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bookViews>
  <sheets>
    <sheet name="重点项目和一般项目汇总表" sheetId="1" r:id="rId1"/>
    <sheet name="Sheet4" sheetId="4" state="hidden" r:id="rId2"/>
    <sheet name="Sheet5" sheetId="5"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<sst xmlns="http://schemas.openxmlformats.org/spreadsheetml/2006/main" count="133" uniqueCount="95">
  <si>
    <r>
      <rPr>
        <b/>
        <sz val="18"/>
        <color indexed="8"/>
        <rFont val="华文中宋"/>
        <charset val="134"/>
      </rPr>
      <t>2024</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</si>
  <si>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</si>
  <si>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</si>
  <si>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</si>
  <si>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</si>
  <si>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</si>
  <si>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</si>
  <si>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所在学院</t>
  </si>
  <si>
    <t>是否已申请2024年国家社科基金各类项目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</si>
  <si>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</si>
  <si>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</si>
  <si>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</si>
  <si>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</si>
  <si>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</si>
  <si>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</si>
  <si>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</si>
  <si>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</si>
  <si>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</si>
  <si>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</si>
  <si>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</si>
  <si>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</si>
  <si>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</si>
  <si>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</si>
  <si>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</si>
  <si>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</si>
  <si>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</si>
  <si>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</si>
  <si>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</si>
  <si>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</si>
  <si>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</si>
  <si>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</si>
  <si>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t>申报成果完成率</t>
  </si>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</sst>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3">
    <font>
      <sz val="11"/>
      <color theme="1"/>
      <name val="宋体"/>
      <charset val="134"/>
      <scheme val="minor"/>
    </font>
    <font>
      <sz val="10"/>
      <color theme="1"/>
      <name val="宋体"/>
      <charset val="134"/>
      <scheme val="major"/>
    </font>
    <font>
      <sz val="10"/>
      <name val="宋体"/>
      <charset val="134"/>
    </font>
    <font>
      <b/>
      <sz val="18"/>
      <color indexed="8"/>
      <name val="华文中宋"/>
      <charset val="134"/>
    </font>
    <font>
      <b/>
      <sz val="18"/>
      <color indexed="8"/>
      <name val="宋体"/>
      <charset val="134"/>
    </font>
    <font>
      <sz val="12"/>
      <color indexed="8"/>
      <name val="华文中宋"/>
      <charset val="134"/>
    </font>
    <font>
      <b/>
      <sz val="11"/>
      <color indexed="8"/>
      <name val="黑体"/>
      <charset val="134"/>
    </font>
    <font>
      <sz val="10"/>
      <color indexed="8"/>
      <name val="宋体"/>
      <charset val="134"/>
    </font>
    <font>
      <b/>
      <sz val="11"/>
      <name val="黑体"/>
      <charset val="134"/>
    </font>
    <font>
      <b/>
      <sz val="10"/>
      <color indexed="8"/>
      <name val="宋体"/>
      <charset val="134"/>
    </font>
    <font>
      <b/>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华文中宋"/>
      <charset val="134"/>
    </font>
    <font>
      <sz val="11"/>
      <color indexed="8"/>
      <name val="黑体"/>
      <charset val="134"/>
    </font>
    <font>
      <sz val="11"/>
      <name val="黑体"/>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indexed="8"/>
      </right>
      <top style="thick">
        <color indexed="8"/>
      </top>
      <bottom style="thick">
        <color indexed="8"/>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5" borderId="10" applyNumberFormat="0" applyAlignment="0" applyProtection="0">
      <alignment vertical="center"/>
    </xf>
    <xf numFmtId="0" fontId="20" fillId="6" borderId="11" applyNumberFormat="0" applyAlignment="0" applyProtection="0">
      <alignment vertical="center"/>
    </xf>
    <xf numFmtId="0" fontId="21" fillId="6" borderId="10" applyNumberFormat="0" applyAlignment="0" applyProtection="0">
      <alignment vertical="center"/>
    </xf>
    <xf numFmtId="0" fontId="22" fillId="7"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vertical="center"/>
    </xf>
    <xf numFmtId="0" fontId="2" fillId="0" borderId="0" xfId="0" applyFont="1">
      <alignment vertical="center"/>
    </xf>
    <xf numFmtId="0" fontId="0" fillId="0" borderId="0" xfId="0" applyFont="1">
      <alignment vertical="center"/>
    </xf>
    <xf numFmtId="176" fontId="0" fillId="0" borderId="0" xfId="0" applyNumberFormat="1" applyFont="1">
      <alignment vertical="center"/>
    </xf>
    <xf numFmtId="177" fontId="0" fillId="0" borderId="0" xfId="0" applyNumberFormat="1"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7" fillId="0" borderId="4" xfId="0" applyFont="1" applyBorder="1" applyAlignment="1">
      <alignment horizontal="center" vertical="center" wrapText="1"/>
    </xf>
    <xf numFmtId="0" fontId="8" fillId="2"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176" fontId="7"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0" fillId="2" borderId="3" xfId="0" applyFont="1" applyFill="1" applyBorder="1" applyAlignment="1">
      <alignment horizontal="center" vertical="center" wrapText="1"/>
    </xf>
    <xf numFmtId="176" fontId="8" fillId="2" borderId="3" xfId="0" applyNumberFormat="1" applyFont="1" applyFill="1" applyBorder="1" applyAlignment="1">
      <alignment horizontal="center" vertical="center" wrapText="1"/>
    </xf>
    <xf numFmtId="0" fontId="4" fillId="0" borderId="2" xfId="0" applyFont="1" applyBorder="1" applyAlignment="1">
      <alignment horizontal="center" vertical="center"/>
    </xf>
    <xf numFmtId="177" fontId="6" fillId="2" borderId="3" xfId="0" applyNumberFormat="1" applyFont="1" applyFill="1" applyBorder="1" applyAlignment="1">
      <alignment horizontal="center" vertical="center" wrapText="1"/>
    </xf>
    <xf numFmtId="177" fontId="7" fillId="0" borderId="4" xfId="0" applyNumberFormat="1" applyFont="1" applyBorder="1" applyAlignment="1">
      <alignment horizontal="center" vertical="center" wrapText="1"/>
    </xf>
    <xf numFmtId="0" fontId="4" fillId="0" borderId="5" xfId="0" applyFont="1" applyBorder="1" applyAlignment="1">
      <alignment horizontal="center" vertical="center"/>
    </xf>
    <xf numFmtId="0" fontId="6" fillId="2"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44"/>
  <sheetViews>
    <sheetView tabSelected="1" workbookViewId="0">
      <selection activeCell="A5" sqref="$A5:$XFD14"/>
    </sheetView>
  </sheetViews>
  <sheetFormatPr defaultColWidth="9" defaultRowHeight="14"/>
  <cols>
    <col min="1" max="1" width="5.62727272727273" style="3" customWidth="1"/>
    <col min="2" max="2" width="22.3727272727273" style="3" customWidth="1"/>
    <col min="3" max="4" width="9" style="3"/>
    <col min="5" max="5" width="8.5" style="3" customWidth="1"/>
    <col min="6" max="6" width="9.75454545454545" style="3" customWidth="1"/>
    <col min="7" max="7" width="10.2545454545455" style="3" customWidth="1"/>
    <col min="8" max="8" width="10" style="3" customWidth="1"/>
    <col min="9" max="11" width="9" style="3"/>
    <col min="12" max="12" width="10" style="3" customWidth="1"/>
    <col min="13" max="13" width="14.7545454545455" style="3" customWidth="1"/>
    <col min="14" max="15" width="9" style="3"/>
    <col min="16" max="16" width="11.6272727272727" style="3" customWidth="1"/>
    <col min="17" max="17" width="22.6272727272727" style="3" customWidth="1"/>
    <col min="18" max="18" width="9" style="3"/>
    <col min="19" max="19" width="9.37272727272727" style="3" customWidth="1"/>
    <col min="20" max="20" width="10.1272727272727" style="3" customWidth="1"/>
    <col min="21" max="23" width="9" style="3"/>
    <col min="24" max="24" width="11.6272727272727" style="3" customWidth="1"/>
    <col min="25" max="25" width="10.3727272727273" style="3" customWidth="1"/>
    <col min="26" max="28" width="9" style="3"/>
    <col min="29" max="29" width="11.6272727272727" style="4" customWidth="1"/>
    <col min="30" max="31" width="9" style="3"/>
    <col min="32" max="32" width="10.2545454545455" style="3" customWidth="1"/>
    <col min="33" max="33" width="10.3727272727273" style="3" customWidth="1"/>
    <col min="34" max="34" width="13.7545454545455" style="3" customWidth="1"/>
    <col min="35" max="35" width="10.1272727272727" style="3" customWidth="1"/>
    <col min="36" max="37" width="9" style="5"/>
    <col min="38" max="38" width="13.8727272727273" style="5" customWidth="1"/>
    <col min="39" max="39" width="10.2545454545455" style="3" customWidth="1"/>
    <col min="40" max="256" width="9" style="3"/>
    <col min="257" max="257" width="5.62727272727273" style="3" customWidth="1"/>
    <col min="258" max="258" width="22.3727272727273" style="3" customWidth="1"/>
    <col min="259" max="260" width="9" style="3"/>
    <col min="261" max="261" width="8.5" style="3" customWidth="1"/>
    <col min="262" max="262" width="9" style="3"/>
    <col min="263" max="263" width="10.2545454545455" style="3" customWidth="1"/>
    <col min="264" max="268" width="9" style="3"/>
    <col min="269" max="269" width="14.7545454545455" style="3" customWidth="1"/>
    <col min="270" max="271" width="9" style="3"/>
    <col min="272" max="272" width="11.6272727272727" style="3" customWidth="1"/>
    <col min="273" max="273" width="22.6272727272727" style="3" customWidth="1"/>
    <col min="274" max="279" width="9" style="3"/>
    <col min="280" max="280" width="11.6272727272727" style="3" customWidth="1"/>
    <col min="281" max="281" width="10.3727272727273" style="3" customWidth="1"/>
    <col min="282" max="284" width="9" style="3"/>
    <col min="285" max="285" width="11.6272727272727" style="3" customWidth="1"/>
    <col min="286" max="289" width="9" style="3"/>
    <col min="290" max="290" width="13.7545454545455" style="3" customWidth="1"/>
    <col min="291" max="293" width="9" style="3"/>
    <col min="294" max="294" width="13.8727272727273" style="3" customWidth="1"/>
    <col min="295" max="512" width="9" style="3"/>
    <col min="513" max="513" width="5.62727272727273" style="3" customWidth="1"/>
    <col min="514" max="514" width="22.3727272727273" style="3" customWidth="1"/>
    <col min="515" max="516" width="9" style="3"/>
    <col min="517" max="517" width="8.5" style="3" customWidth="1"/>
    <col min="518" max="518" width="9" style="3"/>
    <col min="519" max="519" width="10.2545454545455" style="3" customWidth="1"/>
    <col min="520" max="524" width="9" style="3"/>
    <col min="525" max="525" width="14.7545454545455" style="3" customWidth="1"/>
    <col min="526" max="527" width="9" style="3"/>
    <col min="528" max="528" width="11.6272727272727" style="3" customWidth="1"/>
    <col min="529" max="529" width="22.6272727272727" style="3" customWidth="1"/>
    <col min="530" max="535" width="9" style="3"/>
    <col min="536" max="536" width="11.6272727272727" style="3" customWidth="1"/>
    <col min="537" max="537" width="10.3727272727273" style="3" customWidth="1"/>
    <col min="538" max="540" width="9" style="3"/>
    <col min="541" max="541" width="11.6272727272727" style="3" customWidth="1"/>
    <col min="542" max="545" width="9" style="3"/>
    <col min="546" max="546" width="13.7545454545455" style="3" customWidth="1"/>
    <col min="547" max="549" width="9" style="3"/>
    <col min="550" max="550" width="13.8727272727273" style="3" customWidth="1"/>
    <col min="551" max="768" width="9" style="3"/>
    <col min="769" max="769" width="5.62727272727273" style="3" customWidth="1"/>
    <col min="770" max="770" width="22.3727272727273" style="3" customWidth="1"/>
    <col min="771" max="772" width="9" style="3"/>
    <col min="773" max="773" width="8.5" style="3" customWidth="1"/>
    <col min="774" max="774" width="9" style="3"/>
    <col min="775" max="775" width="10.2545454545455" style="3" customWidth="1"/>
    <col min="776" max="780" width="9" style="3"/>
    <col min="781" max="781" width="14.7545454545455" style="3" customWidth="1"/>
    <col min="782" max="783" width="9" style="3"/>
    <col min="784" max="784" width="11.6272727272727" style="3" customWidth="1"/>
    <col min="785" max="785" width="22.6272727272727" style="3" customWidth="1"/>
    <col min="786" max="791" width="9" style="3"/>
    <col min="792" max="792" width="11.6272727272727" style="3" customWidth="1"/>
    <col min="793" max="793" width="10.3727272727273" style="3" customWidth="1"/>
    <col min="794" max="796" width="9" style="3"/>
    <col min="797" max="797" width="11.6272727272727" style="3" customWidth="1"/>
    <col min="798" max="801" width="9" style="3"/>
    <col min="802" max="802" width="13.7545454545455" style="3" customWidth="1"/>
    <col min="803" max="805" width="9" style="3"/>
    <col min="806" max="806" width="13.8727272727273" style="3" customWidth="1"/>
    <col min="807" max="1024" width="9" style="3"/>
    <col min="1025" max="1025" width="5.62727272727273" style="3" customWidth="1"/>
    <col min="1026" max="1026" width="22.3727272727273" style="3" customWidth="1"/>
    <col min="1027" max="1028" width="9" style="3"/>
    <col min="1029" max="1029" width="8.5" style="3" customWidth="1"/>
    <col min="1030" max="1030" width="9" style="3"/>
    <col min="1031" max="1031" width="10.2545454545455" style="3" customWidth="1"/>
    <col min="1032" max="1036" width="9" style="3"/>
    <col min="1037" max="1037" width="14.7545454545455" style="3" customWidth="1"/>
    <col min="1038" max="1039" width="9" style="3"/>
    <col min="1040" max="1040" width="11.6272727272727" style="3" customWidth="1"/>
    <col min="1041" max="1041" width="22.6272727272727" style="3" customWidth="1"/>
    <col min="1042" max="1047" width="9" style="3"/>
    <col min="1048" max="1048" width="11.6272727272727" style="3" customWidth="1"/>
    <col min="1049" max="1049" width="10.3727272727273" style="3" customWidth="1"/>
    <col min="1050" max="1052" width="9" style="3"/>
    <col min="1053" max="1053" width="11.6272727272727" style="3" customWidth="1"/>
    <col min="1054" max="1057" width="9" style="3"/>
    <col min="1058" max="1058" width="13.7545454545455" style="3" customWidth="1"/>
    <col min="1059" max="1061" width="9" style="3"/>
    <col min="1062" max="1062" width="13.8727272727273" style="3" customWidth="1"/>
    <col min="1063" max="1280" width="9" style="3"/>
    <col min="1281" max="1281" width="5.62727272727273" style="3" customWidth="1"/>
    <col min="1282" max="1282" width="22.3727272727273" style="3" customWidth="1"/>
    <col min="1283" max="1284" width="9" style="3"/>
    <col min="1285" max="1285" width="8.5" style="3" customWidth="1"/>
    <col min="1286" max="1286" width="9" style="3"/>
    <col min="1287" max="1287" width="10.2545454545455" style="3" customWidth="1"/>
    <col min="1288" max="1292" width="9" style="3"/>
    <col min="1293" max="1293" width="14.7545454545455" style="3" customWidth="1"/>
    <col min="1294" max="1295" width="9" style="3"/>
    <col min="1296" max="1296" width="11.6272727272727" style="3" customWidth="1"/>
    <col min="1297" max="1297" width="22.6272727272727" style="3" customWidth="1"/>
    <col min="1298" max="1303" width="9" style="3"/>
    <col min="1304" max="1304" width="11.6272727272727" style="3" customWidth="1"/>
    <col min="1305" max="1305" width="10.3727272727273" style="3" customWidth="1"/>
    <col min="1306" max="1308" width="9" style="3"/>
    <col min="1309" max="1309" width="11.6272727272727" style="3" customWidth="1"/>
    <col min="1310" max="1313" width="9" style="3"/>
    <col min="1314" max="1314" width="13.7545454545455" style="3" customWidth="1"/>
    <col min="1315" max="1317" width="9" style="3"/>
    <col min="1318" max="1318" width="13.8727272727273" style="3" customWidth="1"/>
    <col min="1319" max="1536" width="9" style="3"/>
    <col min="1537" max="1537" width="5.62727272727273" style="3" customWidth="1"/>
    <col min="1538" max="1538" width="22.3727272727273" style="3" customWidth="1"/>
    <col min="1539" max="1540" width="9" style="3"/>
    <col min="1541" max="1541" width="8.5" style="3" customWidth="1"/>
    <col min="1542" max="1542" width="9" style="3"/>
    <col min="1543" max="1543" width="10.2545454545455" style="3" customWidth="1"/>
    <col min="1544" max="1548" width="9" style="3"/>
    <col min="1549" max="1549" width="14.7545454545455" style="3" customWidth="1"/>
    <col min="1550" max="1551" width="9" style="3"/>
    <col min="1552" max="1552" width="11.6272727272727" style="3" customWidth="1"/>
    <col min="1553" max="1553" width="22.6272727272727" style="3" customWidth="1"/>
    <col min="1554" max="1559" width="9" style="3"/>
    <col min="1560" max="1560" width="11.6272727272727" style="3" customWidth="1"/>
    <col min="1561" max="1561" width="10.3727272727273" style="3" customWidth="1"/>
    <col min="1562" max="1564" width="9" style="3"/>
    <col min="1565" max="1565" width="11.6272727272727" style="3" customWidth="1"/>
    <col min="1566" max="1569" width="9" style="3"/>
    <col min="1570" max="1570" width="13.7545454545455" style="3" customWidth="1"/>
    <col min="1571" max="1573" width="9" style="3"/>
    <col min="1574" max="1574" width="13.8727272727273" style="3" customWidth="1"/>
    <col min="1575" max="1792" width="9" style="3"/>
    <col min="1793" max="1793" width="5.62727272727273" style="3" customWidth="1"/>
    <col min="1794" max="1794" width="22.3727272727273" style="3" customWidth="1"/>
    <col min="1795" max="1796" width="9" style="3"/>
    <col min="1797" max="1797" width="8.5" style="3" customWidth="1"/>
    <col min="1798" max="1798" width="9" style="3"/>
    <col min="1799" max="1799" width="10.2545454545455" style="3" customWidth="1"/>
    <col min="1800" max="1804" width="9" style="3"/>
    <col min="1805" max="1805" width="14.7545454545455" style="3" customWidth="1"/>
    <col min="1806" max="1807" width="9" style="3"/>
    <col min="1808" max="1808" width="11.6272727272727" style="3" customWidth="1"/>
    <col min="1809" max="1809" width="22.6272727272727" style="3" customWidth="1"/>
    <col min="1810" max="1815" width="9" style="3"/>
    <col min="1816" max="1816" width="11.6272727272727" style="3" customWidth="1"/>
    <col min="1817" max="1817" width="10.3727272727273" style="3" customWidth="1"/>
    <col min="1818" max="1820" width="9" style="3"/>
    <col min="1821" max="1821" width="11.6272727272727" style="3" customWidth="1"/>
    <col min="1822" max="1825" width="9" style="3"/>
    <col min="1826" max="1826" width="13.7545454545455" style="3" customWidth="1"/>
    <col min="1827" max="1829" width="9" style="3"/>
    <col min="1830" max="1830" width="13.8727272727273" style="3" customWidth="1"/>
    <col min="1831" max="2048" width="9" style="3"/>
    <col min="2049" max="2049" width="5.62727272727273" style="3" customWidth="1"/>
    <col min="2050" max="2050" width="22.3727272727273" style="3" customWidth="1"/>
    <col min="2051" max="2052" width="9" style="3"/>
    <col min="2053" max="2053" width="8.5" style="3" customWidth="1"/>
    <col min="2054" max="2054" width="9" style="3"/>
    <col min="2055" max="2055" width="10.2545454545455" style="3" customWidth="1"/>
    <col min="2056" max="2060" width="9" style="3"/>
    <col min="2061" max="2061" width="14.7545454545455" style="3" customWidth="1"/>
    <col min="2062" max="2063" width="9" style="3"/>
    <col min="2064" max="2064" width="11.6272727272727" style="3" customWidth="1"/>
    <col min="2065" max="2065" width="22.6272727272727" style="3" customWidth="1"/>
    <col min="2066" max="2071" width="9" style="3"/>
    <col min="2072" max="2072" width="11.6272727272727" style="3" customWidth="1"/>
    <col min="2073" max="2073" width="10.3727272727273" style="3" customWidth="1"/>
    <col min="2074" max="2076" width="9" style="3"/>
    <col min="2077" max="2077" width="11.6272727272727" style="3" customWidth="1"/>
    <col min="2078" max="2081" width="9" style="3"/>
    <col min="2082" max="2082" width="13.7545454545455" style="3" customWidth="1"/>
    <col min="2083" max="2085" width="9" style="3"/>
    <col min="2086" max="2086" width="13.8727272727273" style="3" customWidth="1"/>
    <col min="2087" max="2304" width="9" style="3"/>
    <col min="2305" max="2305" width="5.62727272727273" style="3" customWidth="1"/>
    <col min="2306" max="2306" width="22.3727272727273" style="3" customWidth="1"/>
    <col min="2307" max="2308" width="9" style="3"/>
    <col min="2309" max="2309" width="8.5" style="3" customWidth="1"/>
    <col min="2310" max="2310" width="9" style="3"/>
    <col min="2311" max="2311" width="10.2545454545455" style="3" customWidth="1"/>
    <col min="2312" max="2316" width="9" style="3"/>
    <col min="2317" max="2317" width="14.7545454545455" style="3" customWidth="1"/>
    <col min="2318" max="2319" width="9" style="3"/>
    <col min="2320" max="2320" width="11.6272727272727" style="3" customWidth="1"/>
    <col min="2321" max="2321" width="22.6272727272727" style="3" customWidth="1"/>
    <col min="2322" max="2327" width="9" style="3"/>
    <col min="2328" max="2328" width="11.6272727272727" style="3" customWidth="1"/>
    <col min="2329" max="2329" width="10.3727272727273" style="3" customWidth="1"/>
    <col min="2330" max="2332" width="9" style="3"/>
    <col min="2333" max="2333" width="11.6272727272727" style="3" customWidth="1"/>
    <col min="2334" max="2337" width="9" style="3"/>
    <col min="2338" max="2338" width="13.7545454545455" style="3" customWidth="1"/>
    <col min="2339" max="2341" width="9" style="3"/>
    <col min="2342" max="2342" width="13.8727272727273" style="3" customWidth="1"/>
    <col min="2343" max="2560" width="9" style="3"/>
    <col min="2561" max="2561" width="5.62727272727273" style="3" customWidth="1"/>
    <col min="2562" max="2562" width="22.3727272727273" style="3" customWidth="1"/>
    <col min="2563" max="2564" width="9" style="3"/>
    <col min="2565" max="2565" width="8.5" style="3" customWidth="1"/>
    <col min="2566" max="2566" width="9" style="3"/>
    <col min="2567" max="2567" width="10.2545454545455" style="3" customWidth="1"/>
    <col min="2568" max="2572" width="9" style="3"/>
    <col min="2573" max="2573" width="14.7545454545455" style="3" customWidth="1"/>
    <col min="2574" max="2575" width="9" style="3"/>
    <col min="2576" max="2576" width="11.6272727272727" style="3" customWidth="1"/>
    <col min="2577" max="2577" width="22.6272727272727" style="3" customWidth="1"/>
    <col min="2578" max="2583" width="9" style="3"/>
    <col min="2584" max="2584" width="11.6272727272727" style="3" customWidth="1"/>
    <col min="2585" max="2585" width="10.3727272727273" style="3" customWidth="1"/>
    <col min="2586" max="2588" width="9" style="3"/>
    <col min="2589" max="2589" width="11.6272727272727" style="3" customWidth="1"/>
    <col min="2590" max="2593" width="9" style="3"/>
    <col min="2594" max="2594" width="13.7545454545455" style="3" customWidth="1"/>
    <col min="2595" max="2597" width="9" style="3"/>
    <col min="2598" max="2598" width="13.8727272727273" style="3" customWidth="1"/>
    <col min="2599" max="2816" width="9" style="3"/>
    <col min="2817" max="2817" width="5.62727272727273" style="3" customWidth="1"/>
    <col min="2818" max="2818" width="22.3727272727273" style="3" customWidth="1"/>
    <col min="2819" max="2820" width="9" style="3"/>
    <col min="2821" max="2821" width="8.5" style="3" customWidth="1"/>
    <col min="2822" max="2822" width="9" style="3"/>
    <col min="2823" max="2823" width="10.2545454545455" style="3" customWidth="1"/>
    <col min="2824" max="2828" width="9" style="3"/>
    <col min="2829" max="2829" width="14.7545454545455" style="3" customWidth="1"/>
    <col min="2830" max="2831" width="9" style="3"/>
    <col min="2832" max="2832" width="11.6272727272727" style="3" customWidth="1"/>
    <col min="2833" max="2833" width="22.6272727272727" style="3" customWidth="1"/>
    <col min="2834" max="2839" width="9" style="3"/>
    <col min="2840" max="2840" width="11.6272727272727" style="3" customWidth="1"/>
    <col min="2841" max="2841" width="10.3727272727273" style="3" customWidth="1"/>
    <col min="2842" max="2844" width="9" style="3"/>
    <col min="2845" max="2845" width="11.6272727272727" style="3" customWidth="1"/>
    <col min="2846" max="2849" width="9" style="3"/>
    <col min="2850" max="2850" width="13.7545454545455" style="3" customWidth="1"/>
    <col min="2851" max="2853" width="9" style="3"/>
    <col min="2854" max="2854" width="13.8727272727273" style="3" customWidth="1"/>
    <col min="2855" max="3072" width="9" style="3"/>
    <col min="3073" max="3073" width="5.62727272727273" style="3" customWidth="1"/>
    <col min="3074" max="3074" width="22.3727272727273" style="3" customWidth="1"/>
    <col min="3075" max="3076" width="9" style="3"/>
    <col min="3077" max="3077" width="8.5" style="3" customWidth="1"/>
    <col min="3078" max="3078" width="9" style="3"/>
    <col min="3079" max="3079" width="10.2545454545455" style="3" customWidth="1"/>
    <col min="3080" max="3084" width="9" style="3"/>
    <col min="3085" max="3085" width="14.7545454545455" style="3" customWidth="1"/>
    <col min="3086" max="3087" width="9" style="3"/>
    <col min="3088" max="3088" width="11.6272727272727" style="3" customWidth="1"/>
    <col min="3089" max="3089" width="22.6272727272727" style="3" customWidth="1"/>
    <col min="3090" max="3095" width="9" style="3"/>
    <col min="3096" max="3096" width="11.6272727272727" style="3" customWidth="1"/>
    <col min="3097" max="3097" width="10.3727272727273" style="3" customWidth="1"/>
    <col min="3098" max="3100" width="9" style="3"/>
    <col min="3101" max="3101" width="11.6272727272727" style="3" customWidth="1"/>
    <col min="3102" max="3105" width="9" style="3"/>
    <col min="3106" max="3106" width="13.7545454545455" style="3" customWidth="1"/>
    <col min="3107" max="3109" width="9" style="3"/>
    <col min="3110" max="3110" width="13.8727272727273" style="3" customWidth="1"/>
    <col min="3111" max="3328" width="9" style="3"/>
    <col min="3329" max="3329" width="5.62727272727273" style="3" customWidth="1"/>
    <col min="3330" max="3330" width="22.3727272727273" style="3" customWidth="1"/>
    <col min="3331" max="3332" width="9" style="3"/>
    <col min="3333" max="3333" width="8.5" style="3" customWidth="1"/>
    <col min="3334" max="3334" width="9" style="3"/>
    <col min="3335" max="3335" width="10.2545454545455" style="3" customWidth="1"/>
    <col min="3336" max="3340" width="9" style="3"/>
    <col min="3341" max="3341" width="14.7545454545455" style="3" customWidth="1"/>
    <col min="3342" max="3343" width="9" style="3"/>
    <col min="3344" max="3344" width="11.6272727272727" style="3" customWidth="1"/>
    <col min="3345" max="3345" width="22.6272727272727" style="3" customWidth="1"/>
    <col min="3346" max="3351" width="9" style="3"/>
    <col min="3352" max="3352" width="11.6272727272727" style="3" customWidth="1"/>
    <col min="3353" max="3353" width="10.3727272727273" style="3" customWidth="1"/>
    <col min="3354" max="3356" width="9" style="3"/>
    <col min="3357" max="3357" width="11.6272727272727" style="3" customWidth="1"/>
    <col min="3358" max="3361" width="9" style="3"/>
    <col min="3362" max="3362" width="13.7545454545455" style="3" customWidth="1"/>
    <col min="3363" max="3365" width="9" style="3"/>
    <col min="3366" max="3366" width="13.8727272727273" style="3" customWidth="1"/>
    <col min="3367" max="3584" width="9" style="3"/>
    <col min="3585" max="3585" width="5.62727272727273" style="3" customWidth="1"/>
    <col min="3586" max="3586" width="22.3727272727273" style="3" customWidth="1"/>
    <col min="3587" max="3588" width="9" style="3"/>
    <col min="3589" max="3589" width="8.5" style="3" customWidth="1"/>
    <col min="3590" max="3590" width="9" style="3"/>
    <col min="3591" max="3591" width="10.2545454545455" style="3" customWidth="1"/>
    <col min="3592" max="3596" width="9" style="3"/>
    <col min="3597" max="3597" width="14.7545454545455" style="3" customWidth="1"/>
    <col min="3598" max="3599" width="9" style="3"/>
    <col min="3600" max="3600" width="11.6272727272727" style="3" customWidth="1"/>
    <col min="3601" max="3601" width="22.6272727272727" style="3" customWidth="1"/>
    <col min="3602" max="3607" width="9" style="3"/>
    <col min="3608" max="3608" width="11.6272727272727" style="3" customWidth="1"/>
    <col min="3609" max="3609" width="10.3727272727273" style="3" customWidth="1"/>
    <col min="3610" max="3612" width="9" style="3"/>
    <col min="3613" max="3613" width="11.6272727272727" style="3" customWidth="1"/>
    <col min="3614" max="3617" width="9" style="3"/>
    <col min="3618" max="3618" width="13.7545454545455" style="3" customWidth="1"/>
    <col min="3619" max="3621" width="9" style="3"/>
    <col min="3622" max="3622" width="13.8727272727273" style="3" customWidth="1"/>
    <col min="3623" max="3840" width="9" style="3"/>
    <col min="3841" max="3841" width="5.62727272727273" style="3" customWidth="1"/>
    <col min="3842" max="3842" width="22.3727272727273" style="3" customWidth="1"/>
    <col min="3843" max="3844" width="9" style="3"/>
    <col min="3845" max="3845" width="8.5" style="3" customWidth="1"/>
    <col min="3846" max="3846" width="9" style="3"/>
    <col min="3847" max="3847" width="10.2545454545455" style="3" customWidth="1"/>
    <col min="3848" max="3852" width="9" style="3"/>
    <col min="3853" max="3853" width="14.7545454545455" style="3" customWidth="1"/>
    <col min="3854" max="3855" width="9" style="3"/>
    <col min="3856" max="3856" width="11.6272727272727" style="3" customWidth="1"/>
    <col min="3857" max="3857" width="22.6272727272727" style="3" customWidth="1"/>
    <col min="3858" max="3863" width="9" style="3"/>
    <col min="3864" max="3864" width="11.6272727272727" style="3" customWidth="1"/>
    <col min="3865" max="3865" width="10.3727272727273" style="3" customWidth="1"/>
    <col min="3866" max="3868" width="9" style="3"/>
    <col min="3869" max="3869" width="11.6272727272727" style="3" customWidth="1"/>
    <col min="3870" max="3873" width="9" style="3"/>
    <col min="3874" max="3874" width="13.7545454545455" style="3" customWidth="1"/>
    <col min="3875" max="3877" width="9" style="3"/>
    <col min="3878" max="3878" width="13.8727272727273" style="3" customWidth="1"/>
    <col min="3879" max="4096" width="9" style="3"/>
    <col min="4097" max="4097" width="5.62727272727273" style="3" customWidth="1"/>
    <col min="4098" max="4098" width="22.3727272727273" style="3" customWidth="1"/>
    <col min="4099" max="4100" width="9" style="3"/>
    <col min="4101" max="4101" width="8.5" style="3" customWidth="1"/>
    <col min="4102" max="4102" width="9" style="3"/>
    <col min="4103" max="4103" width="10.2545454545455" style="3" customWidth="1"/>
    <col min="4104" max="4108" width="9" style="3"/>
    <col min="4109" max="4109" width="14.7545454545455" style="3" customWidth="1"/>
    <col min="4110" max="4111" width="9" style="3"/>
    <col min="4112" max="4112" width="11.6272727272727" style="3" customWidth="1"/>
    <col min="4113" max="4113" width="22.6272727272727" style="3" customWidth="1"/>
    <col min="4114" max="4119" width="9" style="3"/>
    <col min="4120" max="4120" width="11.6272727272727" style="3" customWidth="1"/>
    <col min="4121" max="4121" width="10.3727272727273" style="3" customWidth="1"/>
    <col min="4122" max="4124" width="9" style="3"/>
    <col min="4125" max="4125" width="11.6272727272727" style="3" customWidth="1"/>
    <col min="4126" max="4129" width="9" style="3"/>
    <col min="4130" max="4130" width="13.7545454545455" style="3" customWidth="1"/>
    <col min="4131" max="4133" width="9" style="3"/>
    <col min="4134" max="4134" width="13.8727272727273" style="3" customWidth="1"/>
    <col min="4135" max="4352" width="9" style="3"/>
    <col min="4353" max="4353" width="5.62727272727273" style="3" customWidth="1"/>
    <col min="4354" max="4354" width="22.3727272727273" style="3" customWidth="1"/>
    <col min="4355" max="4356" width="9" style="3"/>
    <col min="4357" max="4357" width="8.5" style="3" customWidth="1"/>
    <col min="4358" max="4358" width="9" style="3"/>
    <col min="4359" max="4359" width="10.2545454545455" style="3" customWidth="1"/>
    <col min="4360" max="4364" width="9" style="3"/>
    <col min="4365" max="4365" width="14.7545454545455" style="3" customWidth="1"/>
    <col min="4366" max="4367" width="9" style="3"/>
    <col min="4368" max="4368" width="11.6272727272727" style="3" customWidth="1"/>
    <col min="4369" max="4369" width="22.6272727272727" style="3" customWidth="1"/>
    <col min="4370" max="4375" width="9" style="3"/>
    <col min="4376" max="4376" width="11.6272727272727" style="3" customWidth="1"/>
    <col min="4377" max="4377" width="10.3727272727273" style="3" customWidth="1"/>
    <col min="4378" max="4380" width="9" style="3"/>
    <col min="4381" max="4381" width="11.6272727272727" style="3" customWidth="1"/>
    <col min="4382" max="4385" width="9" style="3"/>
    <col min="4386" max="4386" width="13.7545454545455" style="3" customWidth="1"/>
    <col min="4387" max="4389" width="9" style="3"/>
    <col min="4390" max="4390" width="13.8727272727273" style="3" customWidth="1"/>
    <col min="4391" max="4608" width="9" style="3"/>
    <col min="4609" max="4609" width="5.62727272727273" style="3" customWidth="1"/>
    <col min="4610" max="4610" width="22.3727272727273" style="3" customWidth="1"/>
    <col min="4611" max="4612" width="9" style="3"/>
    <col min="4613" max="4613" width="8.5" style="3" customWidth="1"/>
    <col min="4614" max="4614" width="9" style="3"/>
    <col min="4615" max="4615" width="10.2545454545455" style="3" customWidth="1"/>
    <col min="4616" max="4620" width="9" style="3"/>
    <col min="4621" max="4621" width="14.7545454545455" style="3" customWidth="1"/>
    <col min="4622" max="4623" width="9" style="3"/>
    <col min="4624" max="4624" width="11.6272727272727" style="3" customWidth="1"/>
    <col min="4625" max="4625" width="22.6272727272727" style="3" customWidth="1"/>
    <col min="4626" max="4631" width="9" style="3"/>
    <col min="4632" max="4632" width="11.6272727272727" style="3" customWidth="1"/>
    <col min="4633" max="4633" width="10.3727272727273" style="3" customWidth="1"/>
    <col min="4634" max="4636" width="9" style="3"/>
    <col min="4637" max="4637" width="11.6272727272727" style="3" customWidth="1"/>
    <col min="4638" max="4641" width="9" style="3"/>
    <col min="4642" max="4642" width="13.7545454545455" style="3" customWidth="1"/>
    <col min="4643" max="4645" width="9" style="3"/>
    <col min="4646" max="4646" width="13.8727272727273" style="3" customWidth="1"/>
    <col min="4647" max="4864" width="9" style="3"/>
    <col min="4865" max="4865" width="5.62727272727273" style="3" customWidth="1"/>
    <col min="4866" max="4866" width="22.3727272727273" style="3" customWidth="1"/>
    <col min="4867" max="4868" width="9" style="3"/>
    <col min="4869" max="4869" width="8.5" style="3" customWidth="1"/>
    <col min="4870" max="4870" width="9" style="3"/>
    <col min="4871" max="4871" width="10.2545454545455" style="3" customWidth="1"/>
    <col min="4872" max="4876" width="9" style="3"/>
    <col min="4877" max="4877" width="14.7545454545455" style="3" customWidth="1"/>
    <col min="4878" max="4879" width="9" style="3"/>
    <col min="4880" max="4880" width="11.6272727272727" style="3" customWidth="1"/>
    <col min="4881" max="4881" width="22.6272727272727" style="3" customWidth="1"/>
    <col min="4882" max="4887" width="9" style="3"/>
    <col min="4888" max="4888" width="11.6272727272727" style="3" customWidth="1"/>
    <col min="4889" max="4889" width="10.3727272727273" style="3" customWidth="1"/>
    <col min="4890" max="4892" width="9" style="3"/>
    <col min="4893" max="4893" width="11.6272727272727" style="3" customWidth="1"/>
    <col min="4894" max="4897" width="9" style="3"/>
    <col min="4898" max="4898" width="13.7545454545455" style="3" customWidth="1"/>
    <col min="4899" max="4901" width="9" style="3"/>
    <col min="4902" max="4902" width="13.8727272727273" style="3" customWidth="1"/>
    <col min="4903" max="5120" width="9" style="3"/>
    <col min="5121" max="5121" width="5.62727272727273" style="3" customWidth="1"/>
    <col min="5122" max="5122" width="22.3727272727273" style="3" customWidth="1"/>
    <col min="5123" max="5124" width="9" style="3"/>
    <col min="5125" max="5125" width="8.5" style="3" customWidth="1"/>
    <col min="5126" max="5126" width="9" style="3"/>
    <col min="5127" max="5127" width="10.2545454545455" style="3" customWidth="1"/>
    <col min="5128" max="5132" width="9" style="3"/>
    <col min="5133" max="5133" width="14.7545454545455" style="3" customWidth="1"/>
    <col min="5134" max="5135" width="9" style="3"/>
    <col min="5136" max="5136" width="11.6272727272727" style="3" customWidth="1"/>
    <col min="5137" max="5137" width="22.6272727272727" style="3" customWidth="1"/>
    <col min="5138" max="5143" width="9" style="3"/>
    <col min="5144" max="5144" width="11.6272727272727" style="3" customWidth="1"/>
    <col min="5145" max="5145" width="10.3727272727273" style="3" customWidth="1"/>
    <col min="5146" max="5148" width="9" style="3"/>
    <col min="5149" max="5149" width="11.6272727272727" style="3" customWidth="1"/>
    <col min="5150" max="5153" width="9" style="3"/>
    <col min="5154" max="5154" width="13.7545454545455" style="3" customWidth="1"/>
    <col min="5155" max="5157" width="9" style="3"/>
    <col min="5158" max="5158" width="13.8727272727273" style="3" customWidth="1"/>
    <col min="5159" max="5376" width="9" style="3"/>
    <col min="5377" max="5377" width="5.62727272727273" style="3" customWidth="1"/>
    <col min="5378" max="5378" width="22.3727272727273" style="3" customWidth="1"/>
    <col min="5379" max="5380" width="9" style="3"/>
    <col min="5381" max="5381" width="8.5" style="3" customWidth="1"/>
    <col min="5382" max="5382" width="9" style="3"/>
    <col min="5383" max="5383" width="10.2545454545455" style="3" customWidth="1"/>
    <col min="5384" max="5388" width="9" style="3"/>
    <col min="5389" max="5389" width="14.7545454545455" style="3" customWidth="1"/>
    <col min="5390" max="5391" width="9" style="3"/>
    <col min="5392" max="5392" width="11.6272727272727" style="3" customWidth="1"/>
    <col min="5393" max="5393" width="22.6272727272727" style="3" customWidth="1"/>
    <col min="5394" max="5399" width="9" style="3"/>
    <col min="5400" max="5400" width="11.6272727272727" style="3" customWidth="1"/>
    <col min="5401" max="5401" width="10.3727272727273" style="3" customWidth="1"/>
    <col min="5402" max="5404" width="9" style="3"/>
    <col min="5405" max="5405" width="11.6272727272727" style="3" customWidth="1"/>
    <col min="5406" max="5409" width="9" style="3"/>
    <col min="5410" max="5410" width="13.7545454545455" style="3" customWidth="1"/>
    <col min="5411" max="5413" width="9" style="3"/>
    <col min="5414" max="5414" width="13.8727272727273" style="3" customWidth="1"/>
    <col min="5415" max="5632" width="9" style="3"/>
    <col min="5633" max="5633" width="5.62727272727273" style="3" customWidth="1"/>
    <col min="5634" max="5634" width="22.3727272727273" style="3" customWidth="1"/>
    <col min="5635" max="5636" width="9" style="3"/>
    <col min="5637" max="5637" width="8.5" style="3" customWidth="1"/>
    <col min="5638" max="5638" width="9" style="3"/>
    <col min="5639" max="5639" width="10.2545454545455" style="3" customWidth="1"/>
    <col min="5640" max="5644" width="9" style="3"/>
    <col min="5645" max="5645" width="14.7545454545455" style="3" customWidth="1"/>
    <col min="5646" max="5647" width="9" style="3"/>
    <col min="5648" max="5648" width="11.6272727272727" style="3" customWidth="1"/>
    <col min="5649" max="5649" width="22.6272727272727" style="3" customWidth="1"/>
    <col min="5650" max="5655" width="9" style="3"/>
    <col min="5656" max="5656" width="11.6272727272727" style="3" customWidth="1"/>
    <col min="5657" max="5657" width="10.3727272727273" style="3" customWidth="1"/>
    <col min="5658" max="5660" width="9" style="3"/>
    <col min="5661" max="5661" width="11.6272727272727" style="3" customWidth="1"/>
    <col min="5662" max="5665" width="9" style="3"/>
    <col min="5666" max="5666" width="13.7545454545455" style="3" customWidth="1"/>
    <col min="5667" max="5669" width="9" style="3"/>
    <col min="5670" max="5670" width="13.8727272727273" style="3" customWidth="1"/>
    <col min="5671" max="5888" width="9" style="3"/>
    <col min="5889" max="5889" width="5.62727272727273" style="3" customWidth="1"/>
    <col min="5890" max="5890" width="22.3727272727273" style="3" customWidth="1"/>
    <col min="5891" max="5892" width="9" style="3"/>
    <col min="5893" max="5893" width="8.5" style="3" customWidth="1"/>
    <col min="5894" max="5894" width="9" style="3"/>
    <col min="5895" max="5895" width="10.2545454545455" style="3" customWidth="1"/>
    <col min="5896" max="5900" width="9" style="3"/>
    <col min="5901" max="5901" width="14.7545454545455" style="3" customWidth="1"/>
    <col min="5902" max="5903" width="9" style="3"/>
    <col min="5904" max="5904" width="11.6272727272727" style="3" customWidth="1"/>
    <col min="5905" max="5905" width="22.6272727272727" style="3" customWidth="1"/>
    <col min="5906" max="5911" width="9" style="3"/>
    <col min="5912" max="5912" width="11.6272727272727" style="3" customWidth="1"/>
    <col min="5913" max="5913" width="10.3727272727273" style="3" customWidth="1"/>
    <col min="5914" max="5916" width="9" style="3"/>
    <col min="5917" max="5917" width="11.6272727272727" style="3" customWidth="1"/>
    <col min="5918" max="5921" width="9" style="3"/>
    <col min="5922" max="5922" width="13.7545454545455" style="3" customWidth="1"/>
    <col min="5923" max="5925" width="9" style="3"/>
    <col min="5926" max="5926" width="13.8727272727273" style="3" customWidth="1"/>
    <col min="5927" max="6144" width="9" style="3"/>
    <col min="6145" max="6145" width="5.62727272727273" style="3" customWidth="1"/>
    <col min="6146" max="6146" width="22.3727272727273" style="3" customWidth="1"/>
    <col min="6147" max="6148" width="9" style="3"/>
    <col min="6149" max="6149" width="8.5" style="3" customWidth="1"/>
    <col min="6150" max="6150" width="9" style="3"/>
    <col min="6151" max="6151" width="10.2545454545455" style="3" customWidth="1"/>
    <col min="6152" max="6156" width="9" style="3"/>
    <col min="6157" max="6157" width="14.7545454545455" style="3" customWidth="1"/>
    <col min="6158" max="6159" width="9" style="3"/>
    <col min="6160" max="6160" width="11.6272727272727" style="3" customWidth="1"/>
    <col min="6161" max="6161" width="22.6272727272727" style="3" customWidth="1"/>
    <col min="6162" max="6167" width="9" style="3"/>
    <col min="6168" max="6168" width="11.6272727272727" style="3" customWidth="1"/>
    <col min="6169" max="6169" width="10.3727272727273" style="3" customWidth="1"/>
    <col min="6170" max="6172" width="9" style="3"/>
    <col min="6173" max="6173" width="11.6272727272727" style="3" customWidth="1"/>
    <col min="6174" max="6177" width="9" style="3"/>
    <col min="6178" max="6178" width="13.7545454545455" style="3" customWidth="1"/>
    <col min="6179" max="6181" width="9" style="3"/>
    <col min="6182" max="6182" width="13.8727272727273" style="3" customWidth="1"/>
    <col min="6183" max="6400" width="9" style="3"/>
    <col min="6401" max="6401" width="5.62727272727273" style="3" customWidth="1"/>
    <col min="6402" max="6402" width="22.3727272727273" style="3" customWidth="1"/>
    <col min="6403" max="6404" width="9" style="3"/>
    <col min="6405" max="6405" width="8.5" style="3" customWidth="1"/>
    <col min="6406" max="6406" width="9" style="3"/>
    <col min="6407" max="6407" width="10.2545454545455" style="3" customWidth="1"/>
    <col min="6408" max="6412" width="9" style="3"/>
    <col min="6413" max="6413" width="14.7545454545455" style="3" customWidth="1"/>
    <col min="6414" max="6415" width="9" style="3"/>
    <col min="6416" max="6416" width="11.6272727272727" style="3" customWidth="1"/>
    <col min="6417" max="6417" width="22.6272727272727" style="3" customWidth="1"/>
    <col min="6418" max="6423" width="9" style="3"/>
    <col min="6424" max="6424" width="11.6272727272727" style="3" customWidth="1"/>
    <col min="6425" max="6425" width="10.3727272727273" style="3" customWidth="1"/>
    <col min="6426" max="6428" width="9" style="3"/>
    <col min="6429" max="6429" width="11.6272727272727" style="3" customWidth="1"/>
    <col min="6430" max="6433" width="9" style="3"/>
    <col min="6434" max="6434" width="13.7545454545455" style="3" customWidth="1"/>
    <col min="6435" max="6437" width="9" style="3"/>
    <col min="6438" max="6438" width="13.8727272727273" style="3" customWidth="1"/>
    <col min="6439" max="6656" width="9" style="3"/>
    <col min="6657" max="6657" width="5.62727272727273" style="3" customWidth="1"/>
    <col min="6658" max="6658" width="22.3727272727273" style="3" customWidth="1"/>
    <col min="6659" max="6660" width="9" style="3"/>
    <col min="6661" max="6661" width="8.5" style="3" customWidth="1"/>
    <col min="6662" max="6662" width="9" style="3"/>
    <col min="6663" max="6663" width="10.2545454545455" style="3" customWidth="1"/>
    <col min="6664" max="6668" width="9" style="3"/>
    <col min="6669" max="6669" width="14.7545454545455" style="3" customWidth="1"/>
    <col min="6670" max="6671" width="9" style="3"/>
    <col min="6672" max="6672" width="11.6272727272727" style="3" customWidth="1"/>
    <col min="6673" max="6673" width="22.6272727272727" style="3" customWidth="1"/>
    <col min="6674" max="6679" width="9" style="3"/>
    <col min="6680" max="6680" width="11.6272727272727" style="3" customWidth="1"/>
    <col min="6681" max="6681" width="10.3727272727273" style="3" customWidth="1"/>
    <col min="6682" max="6684" width="9" style="3"/>
    <col min="6685" max="6685" width="11.6272727272727" style="3" customWidth="1"/>
    <col min="6686" max="6689" width="9" style="3"/>
    <col min="6690" max="6690" width="13.7545454545455" style="3" customWidth="1"/>
    <col min="6691" max="6693" width="9" style="3"/>
    <col min="6694" max="6694" width="13.8727272727273" style="3" customWidth="1"/>
    <col min="6695" max="6912" width="9" style="3"/>
    <col min="6913" max="6913" width="5.62727272727273" style="3" customWidth="1"/>
    <col min="6914" max="6914" width="22.3727272727273" style="3" customWidth="1"/>
    <col min="6915" max="6916" width="9" style="3"/>
    <col min="6917" max="6917" width="8.5" style="3" customWidth="1"/>
    <col min="6918" max="6918" width="9" style="3"/>
    <col min="6919" max="6919" width="10.2545454545455" style="3" customWidth="1"/>
    <col min="6920" max="6924" width="9" style="3"/>
    <col min="6925" max="6925" width="14.7545454545455" style="3" customWidth="1"/>
    <col min="6926" max="6927" width="9" style="3"/>
    <col min="6928" max="6928" width="11.6272727272727" style="3" customWidth="1"/>
    <col min="6929" max="6929" width="22.6272727272727" style="3" customWidth="1"/>
    <col min="6930" max="6935" width="9" style="3"/>
    <col min="6936" max="6936" width="11.6272727272727" style="3" customWidth="1"/>
    <col min="6937" max="6937" width="10.3727272727273" style="3" customWidth="1"/>
    <col min="6938" max="6940" width="9" style="3"/>
    <col min="6941" max="6941" width="11.6272727272727" style="3" customWidth="1"/>
    <col min="6942" max="6945" width="9" style="3"/>
    <col min="6946" max="6946" width="13.7545454545455" style="3" customWidth="1"/>
    <col min="6947" max="6949" width="9" style="3"/>
    <col min="6950" max="6950" width="13.8727272727273" style="3" customWidth="1"/>
    <col min="6951" max="7168" width="9" style="3"/>
    <col min="7169" max="7169" width="5.62727272727273" style="3" customWidth="1"/>
    <col min="7170" max="7170" width="22.3727272727273" style="3" customWidth="1"/>
    <col min="7171" max="7172" width="9" style="3"/>
    <col min="7173" max="7173" width="8.5" style="3" customWidth="1"/>
    <col min="7174" max="7174" width="9" style="3"/>
    <col min="7175" max="7175" width="10.2545454545455" style="3" customWidth="1"/>
    <col min="7176" max="7180" width="9" style="3"/>
    <col min="7181" max="7181" width="14.7545454545455" style="3" customWidth="1"/>
    <col min="7182" max="7183" width="9" style="3"/>
    <col min="7184" max="7184" width="11.6272727272727" style="3" customWidth="1"/>
    <col min="7185" max="7185" width="22.6272727272727" style="3" customWidth="1"/>
    <col min="7186" max="7191" width="9" style="3"/>
    <col min="7192" max="7192" width="11.6272727272727" style="3" customWidth="1"/>
    <col min="7193" max="7193" width="10.3727272727273" style="3" customWidth="1"/>
    <col min="7194" max="7196" width="9" style="3"/>
    <col min="7197" max="7197" width="11.6272727272727" style="3" customWidth="1"/>
    <col min="7198" max="7201" width="9" style="3"/>
    <col min="7202" max="7202" width="13.7545454545455" style="3" customWidth="1"/>
    <col min="7203" max="7205" width="9" style="3"/>
    <col min="7206" max="7206" width="13.8727272727273" style="3" customWidth="1"/>
    <col min="7207" max="7424" width="9" style="3"/>
    <col min="7425" max="7425" width="5.62727272727273" style="3" customWidth="1"/>
    <col min="7426" max="7426" width="22.3727272727273" style="3" customWidth="1"/>
    <col min="7427" max="7428" width="9" style="3"/>
    <col min="7429" max="7429" width="8.5" style="3" customWidth="1"/>
    <col min="7430" max="7430" width="9" style="3"/>
    <col min="7431" max="7431" width="10.2545454545455" style="3" customWidth="1"/>
    <col min="7432" max="7436" width="9" style="3"/>
    <col min="7437" max="7437" width="14.7545454545455" style="3" customWidth="1"/>
    <col min="7438" max="7439" width="9" style="3"/>
    <col min="7440" max="7440" width="11.6272727272727" style="3" customWidth="1"/>
    <col min="7441" max="7441" width="22.6272727272727" style="3" customWidth="1"/>
    <col min="7442" max="7447" width="9" style="3"/>
    <col min="7448" max="7448" width="11.6272727272727" style="3" customWidth="1"/>
    <col min="7449" max="7449" width="10.3727272727273" style="3" customWidth="1"/>
    <col min="7450" max="7452" width="9" style="3"/>
    <col min="7453" max="7453" width="11.6272727272727" style="3" customWidth="1"/>
    <col min="7454" max="7457" width="9" style="3"/>
    <col min="7458" max="7458" width="13.7545454545455" style="3" customWidth="1"/>
    <col min="7459" max="7461" width="9" style="3"/>
    <col min="7462" max="7462" width="13.8727272727273" style="3" customWidth="1"/>
    <col min="7463" max="7680" width="9" style="3"/>
    <col min="7681" max="7681" width="5.62727272727273" style="3" customWidth="1"/>
    <col min="7682" max="7682" width="22.3727272727273" style="3" customWidth="1"/>
    <col min="7683" max="7684" width="9" style="3"/>
    <col min="7685" max="7685" width="8.5" style="3" customWidth="1"/>
    <col min="7686" max="7686" width="9" style="3"/>
    <col min="7687" max="7687" width="10.2545454545455" style="3" customWidth="1"/>
    <col min="7688" max="7692" width="9" style="3"/>
    <col min="7693" max="7693" width="14.7545454545455" style="3" customWidth="1"/>
    <col min="7694" max="7695" width="9" style="3"/>
    <col min="7696" max="7696" width="11.6272727272727" style="3" customWidth="1"/>
    <col min="7697" max="7697" width="22.6272727272727" style="3" customWidth="1"/>
    <col min="7698" max="7703" width="9" style="3"/>
    <col min="7704" max="7704" width="11.6272727272727" style="3" customWidth="1"/>
    <col min="7705" max="7705" width="10.3727272727273" style="3" customWidth="1"/>
    <col min="7706" max="7708" width="9" style="3"/>
    <col min="7709" max="7709" width="11.6272727272727" style="3" customWidth="1"/>
    <col min="7710" max="7713" width="9" style="3"/>
    <col min="7714" max="7714" width="13.7545454545455" style="3" customWidth="1"/>
    <col min="7715" max="7717" width="9" style="3"/>
    <col min="7718" max="7718" width="13.8727272727273" style="3" customWidth="1"/>
    <col min="7719" max="7936" width="9" style="3"/>
    <col min="7937" max="7937" width="5.62727272727273" style="3" customWidth="1"/>
    <col min="7938" max="7938" width="22.3727272727273" style="3" customWidth="1"/>
    <col min="7939" max="7940" width="9" style="3"/>
    <col min="7941" max="7941" width="8.5" style="3" customWidth="1"/>
    <col min="7942" max="7942" width="9" style="3"/>
    <col min="7943" max="7943" width="10.2545454545455" style="3" customWidth="1"/>
    <col min="7944" max="7948" width="9" style="3"/>
    <col min="7949" max="7949" width="14.7545454545455" style="3" customWidth="1"/>
    <col min="7950" max="7951" width="9" style="3"/>
    <col min="7952" max="7952" width="11.6272727272727" style="3" customWidth="1"/>
    <col min="7953" max="7953" width="22.6272727272727" style="3" customWidth="1"/>
    <col min="7954" max="7959" width="9" style="3"/>
    <col min="7960" max="7960" width="11.6272727272727" style="3" customWidth="1"/>
    <col min="7961" max="7961" width="10.3727272727273" style="3" customWidth="1"/>
    <col min="7962" max="7964" width="9" style="3"/>
    <col min="7965" max="7965" width="11.6272727272727" style="3" customWidth="1"/>
    <col min="7966" max="7969" width="9" style="3"/>
    <col min="7970" max="7970" width="13.7545454545455" style="3" customWidth="1"/>
    <col min="7971" max="7973" width="9" style="3"/>
    <col min="7974" max="7974" width="13.8727272727273" style="3" customWidth="1"/>
    <col min="7975" max="8192" width="9" style="3"/>
    <col min="8193" max="8193" width="5.62727272727273" style="3" customWidth="1"/>
    <col min="8194" max="8194" width="22.3727272727273" style="3" customWidth="1"/>
    <col min="8195" max="8196" width="9" style="3"/>
    <col min="8197" max="8197" width="8.5" style="3" customWidth="1"/>
    <col min="8198" max="8198" width="9" style="3"/>
    <col min="8199" max="8199" width="10.2545454545455" style="3" customWidth="1"/>
    <col min="8200" max="8204" width="9" style="3"/>
    <col min="8205" max="8205" width="14.7545454545455" style="3" customWidth="1"/>
    <col min="8206" max="8207" width="9" style="3"/>
    <col min="8208" max="8208" width="11.6272727272727" style="3" customWidth="1"/>
    <col min="8209" max="8209" width="22.6272727272727" style="3" customWidth="1"/>
    <col min="8210" max="8215" width="9" style="3"/>
    <col min="8216" max="8216" width="11.6272727272727" style="3" customWidth="1"/>
    <col min="8217" max="8217" width="10.3727272727273" style="3" customWidth="1"/>
    <col min="8218" max="8220" width="9" style="3"/>
    <col min="8221" max="8221" width="11.6272727272727" style="3" customWidth="1"/>
    <col min="8222" max="8225" width="9" style="3"/>
    <col min="8226" max="8226" width="13.7545454545455" style="3" customWidth="1"/>
    <col min="8227" max="8229" width="9" style="3"/>
    <col min="8230" max="8230" width="13.8727272727273" style="3" customWidth="1"/>
    <col min="8231" max="8448" width="9" style="3"/>
    <col min="8449" max="8449" width="5.62727272727273" style="3" customWidth="1"/>
    <col min="8450" max="8450" width="22.3727272727273" style="3" customWidth="1"/>
    <col min="8451" max="8452" width="9" style="3"/>
    <col min="8453" max="8453" width="8.5" style="3" customWidth="1"/>
    <col min="8454" max="8454" width="9" style="3"/>
    <col min="8455" max="8455" width="10.2545454545455" style="3" customWidth="1"/>
    <col min="8456" max="8460" width="9" style="3"/>
    <col min="8461" max="8461" width="14.7545454545455" style="3" customWidth="1"/>
    <col min="8462" max="8463" width="9" style="3"/>
    <col min="8464" max="8464" width="11.6272727272727" style="3" customWidth="1"/>
    <col min="8465" max="8465" width="22.6272727272727" style="3" customWidth="1"/>
    <col min="8466" max="8471" width="9" style="3"/>
    <col min="8472" max="8472" width="11.6272727272727" style="3" customWidth="1"/>
    <col min="8473" max="8473" width="10.3727272727273" style="3" customWidth="1"/>
    <col min="8474" max="8476" width="9" style="3"/>
    <col min="8477" max="8477" width="11.6272727272727" style="3" customWidth="1"/>
    <col min="8478" max="8481" width="9" style="3"/>
    <col min="8482" max="8482" width="13.7545454545455" style="3" customWidth="1"/>
    <col min="8483" max="8485" width="9" style="3"/>
    <col min="8486" max="8486" width="13.8727272727273" style="3" customWidth="1"/>
    <col min="8487" max="8704" width="9" style="3"/>
    <col min="8705" max="8705" width="5.62727272727273" style="3" customWidth="1"/>
    <col min="8706" max="8706" width="22.3727272727273" style="3" customWidth="1"/>
    <col min="8707" max="8708" width="9" style="3"/>
    <col min="8709" max="8709" width="8.5" style="3" customWidth="1"/>
    <col min="8710" max="8710" width="9" style="3"/>
    <col min="8711" max="8711" width="10.2545454545455" style="3" customWidth="1"/>
    <col min="8712" max="8716" width="9" style="3"/>
    <col min="8717" max="8717" width="14.7545454545455" style="3" customWidth="1"/>
    <col min="8718" max="8719" width="9" style="3"/>
    <col min="8720" max="8720" width="11.6272727272727" style="3" customWidth="1"/>
    <col min="8721" max="8721" width="22.6272727272727" style="3" customWidth="1"/>
    <col min="8722" max="8727" width="9" style="3"/>
    <col min="8728" max="8728" width="11.6272727272727" style="3" customWidth="1"/>
    <col min="8729" max="8729" width="10.3727272727273" style="3" customWidth="1"/>
    <col min="8730" max="8732" width="9" style="3"/>
    <col min="8733" max="8733" width="11.6272727272727" style="3" customWidth="1"/>
    <col min="8734" max="8737" width="9" style="3"/>
    <col min="8738" max="8738" width="13.7545454545455" style="3" customWidth="1"/>
    <col min="8739" max="8741" width="9" style="3"/>
    <col min="8742" max="8742" width="13.8727272727273" style="3" customWidth="1"/>
    <col min="8743" max="8960" width="9" style="3"/>
    <col min="8961" max="8961" width="5.62727272727273" style="3" customWidth="1"/>
    <col min="8962" max="8962" width="22.3727272727273" style="3" customWidth="1"/>
    <col min="8963" max="8964" width="9" style="3"/>
    <col min="8965" max="8965" width="8.5" style="3" customWidth="1"/>
    <col min="8966" max="8966" width="9" style="3"/>
    <col min="8967" max="8967" width="10.2545454545455" style="3" customWidth="1"/>
    <col min="8968" max="8972" width="9" style="3"/>
    <col min="8973" max="8973" width="14.7545454545455" style="3" customWidth="1"/>
    <col min="8974" max="8975" width="9" style="3"/>
    <col min="8976" max="8976" width="11.6272727272727" style="3" customWidth="1"/>
    <col min="8977" max="8977" width="22.6272727272727" style="3" customWidth="1"/>
    <col min="8978" max="8983" width="9" style="3"/>
    <col min="8984" max="8984" width="11.6272727272727" style="3" customWidth="1"/>
    <col min="8985" max="8985" width="10.3727272727273" style="3" customWidth="1"/>
    <col min="8986" max="8988" width="9" style="3"/>
    <col min="8989" max="8989" width="11.6272727272727" style="3" customWidth="1"/>
    <col min="8990" max="8993" width="9" style="3"/>
    <col min="8994" max="8994" width="13.7545454545455" style="3" customWidth="1"/>
    <col min="8995" max="8997" width="9" style="3"/>
    <col min="8998" max="8998" width="13.8727272727273" style="3" customWidth="1"/>
    <col min="8999" max="9216" width="9" style="3"/>
    <col min="9217" max="9217" width="5.62727272727273" style="3" customWidth="1"/>
    <col min="9218" max="9218" width="22.3727272727273" style="3" customWidth="1"/>
    <col min="9219" max="9220" width="9" style="3"/>
    <col min="9221" max="9221" width="8.5" style="3" customWidth="1"/>
    <col min="9222" max="9222" width="9" style="3"/>
    <col min="9223" max="9223" width="10.2545454545455" style="3" customWidth="1"/>
    <col min="9224" max="9228" width="9" style="3"/>
    <col min="9229" max="9229" width="14.7545454545455" style="3" customWidth="1"/>
    <col min="9230" max="9231" width="9" style="3"/>
    <col min="9232" max="9232" width="11.6272727272727" style="3" customWidth="1"/>
    <col min="9233" max="9233" width="22.6272727272727" style="3" customWidth="1"/>
    <col min="9234" max="9239" width="9" style="3"/>
    <col min="9240" max="9240" width="11.6272727272727" style="3" customWidth="1"/>
    <col min="9241" max="9241" width="10.3727272727273" style="3" customWidth="1"/>
    <col min="9242" max="9244" width="9" style="3"/>
    <col min="9245" max="9245" width="11.6272727272727" style="3" customWidth="1"/>
    <col min="9246" max="9249" width="9" style="3"/>
    <col min="9250" max="9250" width="13.7545454545455" style="3" customWidth="1"/>
    <col min="9251" max="9253" width="9" style="3"/>
    <col min="9254" max="9254" width="13.8727272727273" style="3" customWidth="1"/>
    <col min="9255" max="9472" width="9" style="3"/>
    <col min="9473" max="9473" width="5.62727272727273" style="3" customWidth="1"/>
    <col min="9474" max="9474" width="22.3727272727273" style="3" customWidth="1"/>
    <col min="9475" max="9476" width="9" style="3"/>
    <col min="9477" max="9477" width="8.5" style="3" customWidth="1"/>
    <col min="9478" max="9478" width="9" style="3"/>
    <col min="9479" max="9479" width="10.2545454545455" style="3" customWidth="1"/>
    <col min="9480" max="9484" width="9" style="3"/>
    <col min="9485" max="9485" width="14.7545454545455" style="3" customWidth="1"/>
    <col min="9486" max="9487" width="9" style="3"/>
    <col min="9488" max="9488" width="11.6272727272727" style="3" customWidth="1"/>
    <col min="9489" max="9489" width="22.6272727272727" style="3" customWidth="1"/>
    <col min="9490" max="9495" width="9" style="3"/>
    <col min="9496" max="9496" width="11.6272727272727" style="3" customWidth="1"/>
    <col min="9497" max="9497" width="10.3727272727273" style="3" customWidth="1"/>
    <col min="9498" max="9500" width="9" style="3"/>
    <col min="9501" max="9501" width="11.6272727272727" style="3" customWidth="1"/>
    <col min="9502" max="9505" width="9" style="3"/>
    <col min="9506" max="9506" width="13.7545454545455" style="3" customWidth="1"/>
    <col min="9507" max="9509" width="9" style="3"/>
    <col min="9510" max="9510" width="13.8727272727273" style="3" customWidth="1"/>
    <col min="9511" max="9728" width="9" style="3"/>
    <col min="9729" max="9729" width="5.62727272727273" style="3" customWidth="1"/>
    <col min="9730" max="9730" width="22.3727272727273" style="3" customWidth="1"/>
    <col min="9731" max="9732" width="9" style="3"/>
    <col min="9733" max="9733" width="8.5" style="3" customWidth="1"/>
    <col min="9734" max="9734" width="9" style="3"/>
    <col min="9735" max="9735" width="10.2545454545455" style="3" customWidth="1"/>
    <col min="9736" max="9740" width="9" style="3"/>
    <col min="9741" max="9741" width="14.7545454545455" style="3" customWidth="1"/>
    <col min="9742" max="9743" width="9" style="3"/>
    <col min="9744" max="9744" width="11.6272727272727" style="3" customWidth="1"/>
    <col min="9745" max="9745" width="22.6272727272727" style="3" customWidth="1"/>
    <col min="9746" max="9751" width="9" style="3"/>
    <col min="9752" max="9752" width="11.6272727272727" style="3" customWidth="1"/>
    <col min="9753" max="9753" width="10.3727272727273" style="3" customWidth="1"/>
    <col min="9754" max="9756" width="9" style="3"/>
    <col min="9757" max="9757" width="11.6272727272727" style="3" customWidth="1"/>
    <col min="9758" max="9761" width="9" style="3"/>
    <col min="9762" max="9762" width="13.7545454545455" style="3" customWidth="1"/>
    <col min="9763" max="9765" width="9" style="3"/>
    <col min="9766" max="9766" width="13.8727272727273" style="3" customWidth="1"/>
    <col min="9767" max="9984" width="9" style="3"/>
    <col min="9985" max="9985" width="5.62727272727273" style="3" customWidth="1"/>
    <col min="9986" max="9986" width="22.3727272727273" style="3" customWidth="1"/>
    <col min="9987" max="9988" width="9" style="3"/>
    <col min="9989" max="9989" width="8.5" style="3" customWidth="1"/>
    <col min="9990" max="9990" width="9" style="3"/>
    <col min="9991" max="9991" width="10.2545454545455" style="3" customWidth="1"/>
    <col min="9992" max="9996" width="9" style="3"/>
    <col min="9997" max="9997" width="14.7545454545455" style="3" customWidth="1"/>
    <col min="9998" max="9999" width="9" style="3"/>
    <col min="10000" max="10000" width="11.6272727272727" style="3" customWidth="1"/>
    <col min="10001" max="10001" width="22.6272727272727" style="3" customWidth="1"/>
    <col min="10002" max="10007" width="9" style="3"/>
    <col min="10008" max="10008" width="11.6272727272727" style="3" customWidth="1"/>
    <col min="10009" max="10009" width="10.3727272727273" style="3" customWidth="1"/>
    <col min="10010" max="10012" width="9" style="3"/>
    <col min="10013" max="10013" width="11.6272727272727" style="3" customWidth="1"/>
    <col min="10014" max="10017" width="9" style="3"/>
    <col min="10018" max="10018" width="13.7545454545455" style="3" customWidth="1"/>
    <col min="10019" max="10021" width="9" style="3"/>
    <col min="10022" max="10022" width="13.8727272727273" style="3" customWidth="1"/>
    <col min="10023" max="10240" width="9" style="3"/>
    <col min="10241" max="10241" width="5.62727272727273" style="3" customWidth="1"/>
    <col min="10242" max="10242" width="22.3727272727273" style="3" customWidth="1"/>
    <col min="10243" max="10244" width="9" style="3"/>
    <col min="10245" max="10245" width="8.5" style="3" customWidth="1"/>
    <col min="10246" max="10246" width="9" style="3"/>
    <col min="10247" max="10247" width="10.2545454545455" style="3" customWidth="1"/>
    <col min="10248" max="10252" width="9" style="3"/>
    <col min="10253" max="10253" width="14.7545454545455" style="3" customWidth="1"/>
    <col min="10254" max="10255" width="9" style="3"/>
    <col min="10256" max="10256" width="11.6272727272727" style="3" customWidth="1"/>
    <col min="10257" max="10257" width="22.6272727272727" style="3" customWidth="1"/>
    <col min="10258" max="10263" width="9" style="3"/>
    <col min="10264" max="10264" width="11.6272727272727" style="3" customWidth="1"/>
    <col min="10265" max="10265" width="10.3727272727273" style="3" customWidth="1"/>
    <col min="10266" max="10268" width="9" style="3"/>
    <col min="10269" max="10269" width="11.6272727272727" style="3" customWidth="1"/>
    <col min="10270" max="10273" width="9" style="3"/>
    <col min="10274" max="10274" width="13.7545454545455" style="3" customWidth="1"/>
    <col min="10275" max="10277" width="9" style="3"/>
    <col min="10278" max="10278" width="13.8727272727273" style="3" customWidth="1"/>
    <col min="10279" max="10496" width="9" style="3"/>
    <col min="10497" max="10497" width="5.62727272727273" style="3" customWidth="1"/>
    <col min="10498" max="10498" width="22.3727272727273" style="3" customWidth="1"/>
    <col min="10499" max="10500" width="9" style="3"/>
    <col min="10501" max="10501" width="8.5" style="3" customWidth="1"/>
    <col min="10502" max="10502" width="9" style="3"/>
    <col min="10503" max="10503" width="10.2545454545455" style="3" customWidth="1"/>
    <col min="10504" max="10508" width="9" style="3"/>
    <col min="10509" max="10509" width="14.7545454545455" style="3" customWidth="1"/>
    <col min="10510" max="10511" width="9" style="3"/>
    <col min="10512" max="10512" width="11.6272727272727" style="3" customWidth="1"/>
    <col min="10513" max="10513" width="22.6272727272727" style="3" customWidth="1"/>
    <col min="10514" max="10519" width="9" style="3"/>
    <col min="10520" max="10520" width="11.6272727272727" style="3" customWidth="1"/>
    <col min="10521" max="10521" width="10.3727272727273" style="3" customWidth="1"/>
    <col min="10522" max="10524" width="9" style="3"/>
    <col min="10525" max="10525" width="11.6272727272727" style="3" customWidth="1"/>
    <col min="10526" max="10529" width="9" style="3"/>
    <col min="10530" max="10530" width="13.7545454545455" style="3" customWidth="1"/>
    <col min="10531" max="10533" width="9" style="3"/>
    <col min="10534" max="10534" width="13.8727272727273" style="3" customWidth="1"/>
    <col min="10535" max="10752" width="9" style="3"/>
    <col min="10753" max="10753" width="5.62727272727273" style="3" customWidth="1"/>
    <col min="10754" max="10754" width="22.3727272727273" style="3" customWidth="1"/>
    <col min="10755" max="10756" width="9" style="3"/>
    <col min="10757" max="10757" width="8.5" style="3" customWidth="1"/>
    <col min="10758" max="10758" width="9" style="3"/>
    <col min="10759" max="10759" width="10.2545454545455" style="3" customWidth="1"/>
    <col min="10760" max="10764" width="9" style="3"/>
    <col min="10765" max="10765" width="14.7545454545455" style="3" customWidth="1"/>
    <col min="10766" max="10767" width="9" style="3"/>
    <col min="10768" max="10768" width="11.6272727272727" style="3" customWidth="1"/>
    <col min="10769" max="10769" width="22.6272727272727" style="3" customWidth="1"/>
    <col min="10770" max="10775" width="9" style="3"/>
    <col min="10776" max="10776" width="11.6272727272727" style="3" customWidth="1"/>
    <col min="10777" max="10777" width="10.3727272727273" style="3" customWidth="1"/>
    <col min="10778" max="10780" width="9" style="3"/>
    <col min="10781" max="10781" width="11.6272727272727" style="3" customWidth="1"/>
    <col min="10782" max="10785" width="9" style="3"/>
    <col min="10786" max="10786" width="13.7545454545455" style="3" customWidth="1"/>
    <col min="10787" max="10789" width="9" style="3"/>
    <col min="10790" max="10790" width="13.8727272727273" style="3" customWidth="1"/>
    <col min="10791" max="11008" width="9" style="3"/>
    <col min="11009" max="11009" width="5.62727272727273" style="3" customWidth="1"/>
    <col min="11010" max="11010" width="22.3727272727273" style="3" customWidth="1"/>
    <col min="11011" max="11012" width="9" style="3"/>
    <col min="11013" max="11013" width="8.5" style="3" customWidth="1"/>
    <col min="11014" max="11014" width="9" style="3"/>
    <col min="11015" max="11015" width="10.2545454545455" style="3" customWidth="1"/>
    <col min="11016" max="11020" width="9" style="3"/>
    <col min="11021" max="11021" width="14.7545454545455" style="3" customWidth="1"/>
    <col min="11022" max="11023" width="9" style="3"/>
    <col min="11024" max="11024" width="11.6272727272727" style="3" customWidth="1"/>
    <col min="11025" max="11025" width="22.6272727272727" style="3" customWidth="1"/>
    <col min="11026" max="11031" width="9" style="3"/>
    <col min="11032" max="11032" width="11.6272727272727" style="3" customWidth="1"/>
    <col min="11033" max="11033" width="10.3727272727273" style="3" customWidth="1"/>
    <col min="11034" max="11036" width="9" style="3"/>
    <col min="11037" max="11037" width="11.6272727272727" style="3" customWidth="1"/>
    <col min="11038" max="11041" width="9" style="3"/>
    <col min="11042" max="11042" width="13.7545454545455" style="3" customWidth="1"/>
    <col min="11043" max="11045" width="9" style="3"/>
    <col min="11046" max="11046" width="13.8727272727273" style="3" customWidth="1"/>
    <col min="11047" max="11264" width="9" style="3"/>
    <col min="11265" max="11265" width="5.62727272727273" style="3" customWidth="1"/>
    <col min="11266" max="11266" width="22.3727272727273" style="3" customWidth="1"/>
    <col min="11267" max="11268" width="9" style="3"/>
    <col min="11269" max="11269" width="8.5" style="3" customWidth="1"/>
    <col min="11270" max="11270" width="9" style="3"/>
    <col min="11271" max="11271" width="10.2545454545455" style="3" customWidth="1"/>
    <col min="11272" max="11276" width="9" style="3"/>
    <col min="11277" max="11277" width="14.7545454545455" style="3" customWidth="1"/>
    <col min="11278" max="11279" width="9" style="3"/>
    <col min="11280" max="11280" width="11.6272727272727" style="3" customWidth="1"/>
    <col min="11281" max="11281" width="22.6272727272727" style="3" customWidth="1"/>
    <col min="11282" max="11287" width="9" style="3"/>
    <col min="11288" max="11288" width="11.6272727272727" style="3" customWidth="1"/>
    <col min="11289" max="11289" width="10.3727272727273" style="3" customWidth="1"/>
    <col min="11290" max="11292" width="9" style="3"/>
    <col min="11293" max="11293" width="11.6272727272727" style="3" customWidth="1"/>
    <col min="11294" max="11297" width="9" style="3"/>
    <col min="11298" max="11298" width="13.7545454545455" style="3" customWidth="1"/>
    <col min="11299" max="11301" width="9" style="3"/>
    <col min="11302" max="11302" width="13.8727272727273" style="3" customWidth="1"/>
    <col min="11303" max="11520" width="9" style="3"/>
    <col min="11521" max="11521" width="5.62727272727273" style="3" customWidth="1"/>
    <col min="11522" max="11522" width="22.3727272727273" style="3" customWidth="1"/>
    <col min="11523" max="11524" width="9" style="3"/>
    <col min="11525" max="11525" width="8.5" style="3" customWidth="1"/>
    <col min="11526" max="11526" width="9" style="3"/>
    <col min="11527" max="11527" width="10.2545454545455" style="3" customWidth="1"/>
    <col min="11528" max="11532" width="9" style="3"/>
    <col min="11533" max="11533" width="14.7545454545455" style="3" customWidth="1"/>
    <col min="11534" max="11535" width="9" style="3"/>
    <col min="11536" max="11536" width="11.6272727272727" style="3" customWidth="1"/>
    <col min="11537" max="11537" width="22.6272727272727" style="3" customWidth="1"/>
    <col min="11538" max="11543" width="9" style="3"/>
    <col min="11544" max="11544" width="11.6272727272727" style="3" customWidth="1"/>
    <col min="11545" max="11545" width="10.3727272727273" style="3" customWidth="1"/>
    <col min="11546" max="11548" width="9" style="3"/>
    <col min="11549" max="11549" width="11.6272727272727" style="3" customWidth="1"/>
    <col min="11550" max="11553" width="9" style="3"/>
    <col min="11554" max="11554" width="13.7545454545455" style="3" customWidth="1"/>
    <col min="11555" max="11557" width="9" style="3"/>
    <col min="11558" max="11558" width="13.8727272727273" style="3" customWidth="1"/>
    <col min="11559" max="11776" width="9" style="3"/>
    <col min="11777" max="11777" width="5.62727272727273" style="3" customWidth="1"/>
    <col min="11778" max="11778" width="22.3727272727273" style="3" customWidth="1"/>
    <col min="11779" max="11780" width="9" style="3"/>
    <col min="11781" max="11781" width="8.5" style="3" customWidth="1"/>
    <col min="11782" max="11782" width="9" style="3"/>
    <col min="11783" max="11783" width="10.2545454545455" style="3" customWidth="1"/>
    <col min="11784" max="11788" width="9" style="3"/>
    <col min="11789" max="11789" width="14.7545454545455" style="3" customWidth="1"/>
    <col min="11790" max="11791" width="9" style="3"/>
    <col min="11792" max="11792" width="11.6272727272727" style="3" customWidth="1"/>
    <col min="11793" max="11793" width="22.6272727272727" style="3" customWidth="1"/>
    <col min="11794" max="11799" width="9" style="3"/>
    <col min="11800" max="11800" width="11.6272727272727" style="3" customWidth="1"/>
    <col min="11801" max="11801" width="10.3727272727273" style="3" customWidth="1"/>
    <col min="11802" max="11804" width="9" style="3"/>
    <col min="11805" max="11805" width="11.6272727272727" style="3" customWidth="1"/>
    <col min="11806" max="11809" width="9" style="3"/>
    <col min="11810" max="11810" width="13.7545454545455" style="3" customWidth="1"/>
    <col min="11811" max="11813" width="9" style="3"/>
    <col min="11814" max="11814" width="13.8727272727273" style="3" customWidth="1"/>
    <col min="11815" max="12032" width="9" style="3"/>
    <col min="12033" max="12033" width="5.62727272727273" style="3" customWidth="1"/>
    <col min="12034" max="12034" width="22.3727272727273" style="3" customWidth="1"/>
    <col min="12035" max="12036" width="9" style="3"/>
    <col min="12037" max="12037" width="8.5" style="3" customWidth="1"/>
    <col min="12038" max="12038" width="9" style="3"/>
    <col min="12039" max="12039" width="10.2545454545455" style="3" customWidth="1"/>
    <col min="12040" max="12044" width="9" style="3"/>
    <col min="12045" max="12045" width="14.7545454545455" style="3" customWidth="1"/>
    <col min="12046" max="12047" width="9" style="3"/>
    <col min="12048" max="12048" width="11.6272727272727" style="3" customWidth="1"/>
    <col min="12049" max="12049" width="22.6272727272727" style="3" customWidth="1"/>
    <col min="12050" max="12055" width="9" style="3"/>
    <col min="12056" max="12056" width="11.6272727272727" style="3" customWidth="1"/>
    <col min="12057" max="12057" width="10.3727272727273" style="3" customWidth="1"/>
    <col min="12058" max="12060" width="9" style="3"/>
    <col min="12061" max="12061" width="11.6272727272727" style="3" customWidth="1"/>
    <col min="12062" max="12065" width="9" style="3"/>
    <col min="12066" max="12066" width="13.7545454545455" style="3" customWidth="1"/>
    <col min="12067" max="12069" width="9" style="3"/>
    <col min="12070" max="12070" width="13.8727272727273" style="3" customWidth="1"/>
    <col min="12071" max="12288" width="9" style="3"/>
    <col min="12289" max="12289" width="5.62727272727273" style="3" customWidth="1"/>
    <col min="12290" max="12290" width="22.3727272727273" style="3" customWidth="1"/>
    <col min="12291" max="12292" width="9" style="3"/>
    <col min="12293" max="12293" width="8.5" style="3" customWidth="1"/>
    <col min="12294" max="12294" width="9" style="3"/>
    <col min="12295" max="12295" width="10.2545454545455" style="3" customWidth="1"/>
    <col min="12296" max="12300" width="9" style="3"/>
    <col min="12301" max="12301" width="14.7545454545455" style="3" customWidth="1"/>
    <col min="12302" max="12303" width="9" style="3"/>
    <col min="12304" max="12304" width="11.6272727272727" style="3" customWidth="1"/>
    <col min="12305" max="12305" width="22.6272727272727" style="3" customWidth="1"/>
    <col min="12306" max="12311" width="9" style="3"/>
    <col min="12312" max="12312" width="11.6272727272727" style="3" customWidth="1"/>
    <col min="12313" max="12313" width="10.3727272727273" style="3" customWidth="1"/>
    <col min="12314" max="12316" width="9" style="3"/>
    <col min="12317" max="12317" width="11.6272727272727" style="3" customWidth="1"/>
    <col min="12318" max="12321" width="9" style="3"/>
    <col min="12322" max="12322" width="13.7545454545455" style="3" customWidth="1"/>
    <col min="12323" max="12325" width="9" style="3"/>
    <col min="12326" max="12326" width="13.8727272727273" style="3" customWidth="1"/>
    <col min="12327" max="12544" width="9" style="3"/>
    <col min="12545" max="12545" width="5.62727272727273" style="3" customWidth="1"/>
    <col min="12546" max="12546" width="22.3727272727273" style="3" customWidth="1"/>
    <col min="12547" max="12548" width="9" style="3"/>
    <col min="12549" max="12549" width="8.5" style="3" customWidth="1"/>
    <col min="12550" max="12550" width="9" style="3"/>
    <col min="12551" max="12551" width="10.2545454545455" style="3" customWidth="1"/>
    <col min="12552" max="12556" width="9" style="3"/>
    <col min="12557" max="12557" width="14.7545454545455" style="3" customWidth="1"/>
    <col min="12558" max="12559" width="9" style="3"/>
    <col min="12560" max="12560" width="11.6272727272727" style="3" customWidth="1"/>
    <col min="12561" max="12561" width="22.6272727272727" style="3" customWidth="1"/>
    <col min="12562" max="12567" width="9" style="3"/>
    <col min="12568" max="12568" width="11.6272727272727" style="3" customWidth="1"/>
    <col min="12569" max="12569" width="10.3727272727273" style="3" customWidth="1"/>
    <col min="12570" max="12572" width="9" style="3"/>
    <col min="12573" max="12573" width="11.6272727272727" style="3" customWidth="1"/>
    <col min="12574" max="12577" width="9" style="3"/>
    <col min="12578" max="12578" width="13.7545454545455" style="3" customWidth="1"/>
    <col min="12579" max="12581" width="9" style="3"/>
    <col min="12582" max="12582" width="13.8727272727273" style="3" customWidth="1"/>
    <col min="12583" max="12800" width="9" style="3"/>
    <col min="12801" max="12801" width="5.62727272727273" style="3" customWidth="1"/>
    <col min="12802" max="12802" width="22.3727272727273" style="3" customWidth="1"/>
    <col min="12803" max="12804" width="9" style="3"/>
    <col min="12805" max="12805" width="8.5" style="3" customWidth="1"/>
    <col min="12806" max="12806" width="9" style="3"/>
    <col min="12807" max="12807" width="10.2545454545455" style="3" customWidth="1"/>
    <col min="12808" max="12812" width="9" style="3"/>
    <col min="12813" max="12813" width="14.7545454545455" style="3" customWidth="1"/>
    <col min="12814" max="12815" width="9" style="3"/>
    <col min="12816" max="12816" width="11.6272727272727" style="3" customWidth="1"/>
    <col min="12817" max="12817" width="22.6272727272727" style="3" customWidth="1"/>
    <col min="12818" max="12823" width="9" style="3"/>
    <col min="12824" max="12824" width="11.6272727272727" style="3" customWidth="1"/>
    <col min="12825" max="12825" width="10.3727272727273" style="3" customWidth="1"/>
    <col min="12826" max="12828" width="9" style="3"/>
    <col min="12829" max="12829" width="11.6272727272727" style="3" customWidth="1"/>
    <col min="12830" max="12833" width="9" style="3"/>
    <col min="12834" max="12834" width="13.7545454545455" style="3" customWidth="1"/>
    <col min="12835" max="12837" width="9" style="3"/>
    <col min="12838" max="12838" width="13.8727272727273" style="3" customWidth="1"/>
    <col min="12839" max="13056" width="9" style="3"/>
    <col min="13057" max="13057" width="5.62727272727273" style="3" customWidth="1"/>
    <col min="13058" max="13058" width="22.3727272727273" style="3" customWidth="1"/>
    <col min="13059" max="13060" width="9" style="3"/>
    <col min="13061" max="13061" width="8.5" style="3" customWidth="1"/>
    <col min="13062" max="13062" width="9" style="3"/>
    <col min="13063" max="13063" width="10.2545454545455" style="3" customWidth="1"/>
    <col min="13064" max="13068" width="9" style="3"/>
    <col min="13069" max="13069" width="14.7545454545455" style="3" customWidth="1"/>
    <col min="13070" max="13071" width="9" style="3"/>
    <col min="13072" max="13072" width="11.6272727272727" style="3" customWidth="1"/>
    <col min="13073" max="13073" width="22.6272727272727" style="3" customWidth="1"/>
    <col min="13074" max="13079" width="9" style="3"/>
    <col min="13080" max="13080" width="11.6272727272727" style="3" customWidth="1"/>
    <col min="13081" max="13081" width="10.3727272727273" style="3" customWidth="1"/>
    <col min="13082" max="13084" width="9" style="3"/>
    <col min="13085" max="13085" width="11.6272727272727" style="3" customWidth="1"/>
    <col min="13086" max="13089" width="9" style="3"/>
    <col min="13090" max="13090" width="13.7545454545455" style="3" customWidth="1"/>
    <col min="13091" max="13093" width="9" style="3"/>
    <col min="13094" max="13094" width="13.8727272727273" style="3" customWidth="1"/>
    <col min="13095" max="13312" width="9" style="3"/>
    <col min="13313" max="13313" width="5.62727272727273" style="3" customWidth="1"/>
    <col min="13314" max="13314" width="22.3727272727273" style="3" customWidth="1"/>
    <col min="13315" max="13316" width="9" style="3"/>
    <col min="13317" max="13317" width="8.5" style="3" customWidth="1"/>
    <col min="13318" max="13318" width="9" style="3"/>
    <col min="13319" max="13319" width="10.2545454545455" style="3" customWidth="1"/>
    <col min="13320" max="13324" width="9" style="3"/>
    <col min="13325" max="13325" width="14.7545454545455" style="3" customWidth="1"/>
    <col min="13326" max="13327" width="9" style="3"/>
    <col min="13328" max="13328" width="11.6272727272727" style="3" customWidth="1"/>
    <col min="13329" max="13329" width="22.6272727272727" style="3" customWidth="1"/>
    <col min="13330" max="13335" width="9" style="3"/>
    <col min="13336" max="13336" width="11.6272727272727" style="3" customWidth="1"/>
    <col min="13337" max="13337" width="10.3727272727273" style="3" customWidth="1"/>
    <col min="13338" max="13340" width="9" style="3"/>
    <col min="13341" max="13341" width="11.6272727272727" style="3" customWidth="1"/>
    <col min="13342" max="13345" width="9" style="3"/>
    <col min="13346" max="13346" width="13.7545454545455" style="3" customWidth="1"/>
    <col min="13347" max="13349" width="9" style="3"/>
    <col min="13350" max="13350" width="13.8727272727273" style="3" customWidth="1"/>
    <col min="13351" max="13568" width="9" style="3"/>
    <col min="13569" max="13569" width="5.62727272727273" style="3" customWidth="1"/>
    <col min="13570" max="13570" width="22.3727272727273" style="3" customWidth="1"/>
    <col min="13571" max="13572" width="9" style="3"/>
    <col min="13573" max="13573" width="8.5" style="3" customWidth="1"/>
    <col min="13574" max="13574" width="9" style="3"/>
    <col min="13575" max="13575" width="10.2545454545455" style="3" customWidth="1"/>
    <col min="13576" max="13580" width="9" style="3"/>
    <col min="13581" max="13581" width="14.7545454545455" style="3" customWidth="1"/>
    <col min="13582" max="13583" width="9" style="3"/>
    <col min="13584" max="13584" width="11.6272727272727" style="3" customWidth="1"/>
    <col min="13585" max="13585" width="22.6272727272727" style="3" customWidth="1"/>
    <col min="13586" max="13591" width="9" style="3"/>
    <col min="13592" max="13592" width="11.6272727272727" style="3" customWidth="1"/>
    <col min="13593" max="13593" width="10.3727272727273" style="3" customWidth="1"/>
    <col min="13594" max="13596" width="9" style="3"/>
    <col min="13597" max="13597" width="11.6272727272727" style="3" customWidth="1"/>
    <col min="13598" max="13601" width="9" style="3"/>
    <col min="13602" max="13602" width="13.7545454545455" style="3" customWidth="1"/>
    <col min="13603" max="13605" width="9" style="3"/>
    <col min="13606" max="13606" width="13.8727272727273" style="3" customWidth="1"/>
    <col min="13607" max="13824" width="9" style="3"/>
    <col min="13825" max="13825" width="5.62727272727273" style="3" customWidth="1"/>
    <col min="13826" max="13826" width="22.3727272727273" style="3" customWidth="1"/>
    <col min="13827" max="13828" width="9" style="3"/>
    <col min="13829" max="13829" width="8.5" style="3" customWidth="1"/>
    <col min="13830" max="13830" width="9" style="3"/>
    <col min="13831" max="13831" width="10.2545454545455" style="3" customWidth="1"/>
    <col min="13832" max="13836" width="9" style="3"/>
    <col min="13837" max="13837" width="14.7545454545455" style="3" customWidth="1"/>
    <col min="13838" max="13839" width="9" style="3"/>
    <col min="13840" max="13840" width="11.6272727272727" style="3" customWidth="1"/>
    <col min="13841" max="13841" width="22.6272727272727" style="3" customWidth="1"/>
    <col min="13842" max="13847" width="9" style="3"/>
    <col min="13848" max="13848" width="11.6272727272727" style="3" customWidth="1"/>
    <col min="13849" max="13849" width="10.3727272727273" style="3" customWidth="1"/>
    <col min="13850" max="13852" width="9" style="3"/>
    <col min="13853" max="13853" width="11.6272727272727" style="3" customWidth="1"/>
    <col min="13854" max="13857" width="9" style="3"/>
    <col min="13858" max="13858" width="13.7545454545455" style="3" customWidth="1"/>
    <col min="13859" max="13861" width="9" style="3"/>
    <col min="13862" max="13862" width="13.8727272727273" style="3" customWidth="1"/>
    <col min="13863" max="14080" width="9" style="3"/>
    <col min="14081" max="14081" width="5.62727272727273" style="3" customWidth="1"/>
    <col min="14082" max="14082" width="22.3727272727273" style="3" customWidth="1"/>
    <col min="14083" max="14084" width="9" style="3"/>
    <col min="14085" max="14085" width="8.5" style="3" customWidth="1"/>
    <col min="14086" max="14086" width="9" style="3"/>
    <col min="14087" max="14087" width="10.2545454545455" style="3" customWidth="1"/>
    <col min="14088" max="14092" width="9" style="3"/>
    <col min="14093" max="14093" width="14.7545454545455" style="3" customWidth="1"/>
    <col min="14094" max="14095" width="9" style="3"/>
    <col min="14096" max="14096" width="11.6272727272727" style="3" customWidth="1"/>
    <col min="14097" max="14097" width="22.6272727272727" style="3" customWidth="1"/>
    <col min="14098" max="14103" width="9" style="3"/>
    <col min="14104" max="14104" width="11.6272727272727" style="3" customWidth="1"/>
    <col min="14105" max="14105" width="10.3727272727273" style="3" customWidth="1"/>
    <col min="14106" max="14108" width="9" style="3"/>
    <col min="14109" max="14109" width="11.6272727272727" style="3" customWidth="1"/>
    <col min="14110" max="14113" width="9" style="3"/>
    <col min="14114" max="14114" width="13.7545454545455" style="3" customWidth="1"/>
    <col min="14115" max="14117" width="9" style="3"/>
    <col min="14118" max="14118" width="13.8727272727273" style="3" customWidth="1"/>
    <col min="14119" max="14336" width="9" style="3"/>
    <col min="14337" max="14337" width="5.62727272727273" style="3" customWidth="1"/>
    <col min="14338" max="14338" width="22.3727272727273" style="3" customWidth="1"/>
    <col min="14339" max="14340" width="9" style="3"/>
    <col min="14341" max="14341" width="8.5" style="3" customWidth="1"/>
    <col min="14342" max="14342" width="9" style="3"/>
    <col min="14343" max="14343" width="10.2545454545455" style="3" customWidth="1"/>
    <col min="14344" max="14348" width="9" style="3"/>
    <col min="14349" max="14349" width="14.7545454545455" style="3" customWidth="1"/>
    <col min="14350" max="14351" width="9" style="3"/>
    <col min="14352" max="14352" width="11.6272727272727" style="3" customWidth="1"/>
    <col min="14353" max="14353" width="22.6272727272727" style="3" customWidth="1"/>
    <col min="14354" max="14359" width="9" style="3"/>
    <col min="14360" max="14360" width="11.6272727272727" style="3" customWidth="1"/>
    <col min="14361" max="14361" width="10.3727272727273" style="3" customWidth="1"/>
    <col min="14362" max="14364" width="9" style="3"/>
    <col min="14365" max="14365" width="11.6272727272727" style="3" customWidth="1"/>
    <col min="14366" max="14369" width="9" style="3"/>
    <col min="14370" max="14370" width="13.7545454545455" style="3" customWidth="1"/>
    <col min="14371" max="14373" width="9" style="3"/>
    <col min="14374" max="14374" width="13.8727272727273" style="3" customWidth="1"/>
    <col min="14375" max="14592" width="9" style="3"/>
    <col min="14593" max="14593" width="5.62727272727273" style="3" customWidth="1"/>
    <col min="14594" max="14594" width="22.3727272727273" style="3" customWidth="1"/>
    <col min="14595" max="14596" width="9" style="3"/>
    <col min="14597" max="14597" width="8.5" style="3" customWidth="1"/>
    <col min="14598" max="14598" width="9" style="3"/>
    <col min="14599" max="14599" width="10.2545454545455" style="3" customWidth="1"/>
    <col min="14600" max="14604" width="9" style="3"/>
    <col min="14605" max="14605" width="14.7545454545455" style="3" customWidth="1"/>
    <col min="14606" max="14607" width="9" style="3"/>
    <col min="14608" max="14608" width="11.6272727272727" style="3" customWidth="1"/>
    <col min="14609" max="14609" width="22.6272727272727" style="3" customWidth="1"/>
    <col min="14610" max="14615" width="9" style="3"/>
    <col min="14616" max="14616" width="11.6272727272727" style="3" customWidth="1"/>
    <col min="14617" max="14617" width="10.3727272727273" style="3" customWidth="1"/>
    <col min="14618" max="14620" width="9" style="3"/>
    <col min="14621" max="14621" width="11.6272727272727" style="3" customWidth="1"/>
    <col min="14622" max="14625" width="9" style="3"/>
    <col min="14626" max="14626" width="13.7545454545455" style="3" customWidth="1"/>
    <col min="14627" max="14629" width="9" style="3"/>
    <col min="14630" max="14630" width="13.8727272727273" style="3" customWidth="1"/>
    <col min="14631" max="14848" width="9" style="3"/>
    <col min="14849" max="14849" width="5.62727272727273" style="3" customWidth="1"/>
    <col min="14850" max="14850" width="22.3727272727273" style="3" customWidth="1"/>
    <col min="14851" max="14852" width="9" style="3"/>
    <col min="14853" max="14853" width="8.5" style="3" customWidth="1"/>
    <col min="14854" max="14854" width="9" style="3"/>
    <col min="14855" max="14855" width="10.2545454545455" style="3" customWidth="1"/>
    <col min="14856" max="14860" width="9" style="3"/>
    <col min="14861" max="14861" width="14.7545454545455" style="3" customWidth="1"/>
    <col min="14862" max="14863" width="9" style="3"/>
    <col min="14864" max="14864" width="11.6272727272727" style="3" customWidth="1"/>
    <col min="14865" max="14865" width="22.6272727272727" style="3" customWidth="1"/>
    <col min="14866" max="14871" width="9" style="3"/>
    <col min="14872" max="14872" width="11.6272727272727" style="3" customWidth="1"/>
    <col min="14873" max="14873" width="10.3727272727273" style="3" customWidth="1"/>
    <col min="14874" max="14876" width="9" style="3"/>
    <col min="14877" max="14877" width="11.6272727272727" style="3" customWidth="1"/>
    <col min="14878" max="14881" width="9" style="3"/>
    <col min="14882" max="14882" width="13.7545454545455" style="3" customWidth="1"/>
    <col min="14883" max="14885" width="9" style="3"/>
    <col min="14886" max="14886" width="13.8727272727273" style="3" customWidth="1"/>
    <col min="14887" max="15104" width="9" style="3"/>
    <col min="15105" max="15105" width="5.62727272727273" style="3" customWidth="1"/>
    <col min="15106" max="15106" width="22.3727272727273" style="3" customWidth="1"/>
    <col min="15107" max="15108" width="9" style="3"/>
    <col min="15109" max="15109" width="8.5" style="3" customWidth="1"/>
    <col min="15110" max="15110" width="9" style="3"/>
    <col min="15111" max="15111" width="10.2545454545455" style="3" customWidth="1"/>
    <col min="15112" max="15116" width="9" style="3"/>
    <col min="15117" max="15117" width="14.7545454545455" style="3" customWidth="1"/>
    <col min="15118" max="15119" width="9" style="3"/>
    <col min="15120" max="15120" width="11.6272727272727" style="3" customWidth="1"/>
    <col min="15121" max="15121" width="22.6272727272727" style="3" customWidth="1"/>
    <col min="15122" max="15127" width="9" style="3"/>
    <col min="15128" max="15128" width="11.6272727272727" style="3" customWidth="1"/>
    <col min="15129" max="15129" width="10.3727272727273" style="3" customWidth="1"/>
    <col min="15130" max="15132" width="9" style="3"/>
    <col min="15133" max="15133" width="11.6272727272727" style="3" customWidth="1"/>
    <col min="15134" max="15137" width="9" style="3"/>
    <col min="15138" max="15138" width="13.7545454545455" style="3" customWidth="1"/>
    <col min="15139" max="15141" width="9" style="3"/>
    <col min="15142" max="15142" width="13.8727272727273" style="3" customWidth="1"/>
    <col min="15143" max="15360" width="9" style="3"/>
    <col min="15361" max="15361" width="5.62727272727273" style="3" customWidth="1"/>
    <col min="15362" max="15362" width="22.3727272727273" style="3" customWidth="1"/>
    <col min="15363" max="15364" width="9" style="3"/>
    <col min="15365" max="15365" width="8.5" style="3" customWidth="1"/>
    <col min="15366" max="15366" width="9" style="3"/>
    <col min="15367" max="15367" width="10.2545454545455" style="3" customWidth="1"/>
    <col min="15368" max="15372" width="9" style="3"/>
    <col min="15373" max="15373" width="14.7545454545455" style="3" customWidth="1"/>
    <col min="15374" max="15375" width="9" style="3"/>
    <col min="15376" max="15376" width="11.6272727272727" style="3" customWidth="1"/>
    <col min="15377" max="15377" width="22.6272727272727" style="3" customWidth="1"/>
    <col min="15378" max="15383" width="9" style="3"/>
    <col min="15384" max="15384" width="11.6272727272727" style="3" customWidth="1"/>
    <col min="15385" max="15385" width="10.3727272727273" style="3" customWidth="1"/>
    <col min="15386" max="15388" width="9" style="3"/>
    <col min="15389" max="15389" width="11.6272727272727" style="3" customWidth="1"/>
    <col min="15390" max="15393" width="9" style="3"/>
    <col min="15394" max="15394" width="13.7545454545455" style="3" customWidth="1"/>
    <col min="15395" max="15397" width="9" style="3"/>
    <col min="15398" max="15398" width="13.8727272727273" style="3" customWidth="1"/>
    <col min="15399" max="15616" width="9" style="3"/>
    <col min="15617" max="15617" width="5.62727272727273" style="3" customWidth="1"/>
    <col min="15618" max="15618" width="22.3727272727273" style="3" customWidth="1"/>
    <col min="15619" max="15620" width="9" style="3"/>
    <col min="15621" max="15621" width="8.5" style="3" customWidth="1"/>
    <col min="15622" max="15622" width="9" style="3"/>
    <col min="15623" max="15623" width="10.2545454545455" style="3" customWidth="1"/>
    <col min="15624" max="15628" width="9" style="3"/>
    <col min="15629" max="15629" width="14.7545454545455" style="3" customWidth="1"/>
    <col min="15630" max="15631" width="9" style="3"/>
    <col min="15632" max="15632" width="11.6272727272727" style="3" customWidth="1"/>
    <col min="15633" max="15633" width="22.6272727272727" style="3" customWidth="1"/>
    <col min="15634" max="15639" width="9" style="3"/>
    <col min="15640" max="15640" width="11.6272727272727" style="3" customWidth="1"/>
    <col min="15641" max="15641" width="10.3727272727273" style="3" customWidth="1"/>
    <col min="15642" max="15644" width="9" style="3"/>
    <col min="15645" max="15645" width="11.6272727272727" style="3" customWidth="1"/>
    <col min="15646" max="15649" width="9" style="3"/>
    <col min="15650" max="15650" width="13.7545454545455" style="3" customWidth="1"/>
    <col min="15651" max="15653" width="9" style="3"/>
    <col min="15654" max="15654" width="13.8727272727273" style="3" customWidth="1"/>
    <col min="15655" max="15872" width="9" style="3"/>
    <col min="15873" max="15873" width="5.62727272727273" style="3" customWidth="1"/>
    <col min="15874" max="15874" width="22.3727272727273" style="3" customWidth="1"/>
    <col min="15875" max="15876" width="9" style="3"/>
    <col min="15877" max="15877" width="8.5" style="3" customWidth="1"/>
    <col min="15878" max="15878" width="9" style="3"/>
    <col min="15879" max="15879" width="10.2545454545455" style="3" customWidth="1"/>
    <col min="15880" max="15884" width="9" style="3"/>
    <col min="15885" max="15885" width="14.7545454545455" style="3" customWidth="1"/>
    <col min="15886" max="15887" width="9" style="3"/>
    <col min="15888" max="15888" width="11.6272727272727" style="3" customWidth="1"/>
    <col min="15889" max="15889" width="22.6272727272727" style="3" customWidth="1"/>
    <col min="15890" max="15895" width="9" style="3"/>
    <col min="15896" max="15896" width="11.6272727272727" style="3" customWidth="1"/>
    <col min="15897" max="15897" width="10.3727272727273" style="3" customWidth="1"/>
    <col min="15898" max="15900" width="9" style="3"/>
    <col min="15901" max="15901" width="11.6272727272727" style="3" customWidth="1"/>
    <col min="15902" max="15905" width="9" style="3"/>
    <col min="15906" max="15906" width="13.7545454545455" style="3" customWidth="1"/>
    <col min="15907" max="15909" width="9" style="3"/>
    <col min="15910" max="15910" width="13.8727272727273" style="3" customWidth="1"/>
    <col min="15911" max="16128" width="9" style="3"/>
    <col min="16129" max="16129" width="5.62727272727273" style="3" customWidth="1"/>
    <col min="16130" max="16130" width="22.3727272727273" style="3" customWidth="1"/>
    <col min="16131" max="16132" width="9" style="3"/>
    <col min="16133" max="16133" width="8.5" style="3" customWidth="1"/>
    <col min="16134" max="16134" width="9" style="3"/>
    <col min="16135" max="16135" width="10.2545454545455" style="3" customWidth="1"/>
    <col min="16136" max="16140" width="9" style="3"/>
    <col min="16141" max="16141" width="14.7545454545455" style="3" customWidth="1"/>
    <col min="16142" max="16143" width="9" style="3"/>
    <col min="16144" max="16144" width="11.6272727272727" style="3" customWidth="1"/>
    <col min="16145" max="16145" width="22.6272727272727" style="3" customWidth="1"/>
    <col min="16146" max="16151" width="9" style="3"/>
    <col min="16152" max="16152" width="11.6272727272727" style="3" customWidth="1"/>
    <col min="16153" max="16153" width="10.3727272727273" style="3" customWidth="1"/>
    <col min="16154" max="16156" width="9" style="3"/>
    <col min="16157" max="16157" width="11.6272727272727" style="3" customWidth="1"/>
    <col min="16158" max="16161" width="9" style="3"/>
    <col min="16162" max="16162" width="13.7545454545455" style="3" customWidth="1"/>
    <col min="16163" max="16165" width="9" style="3"/>
    <col min="16166" max="16166" width="13.8727272727273" style="3" customWidth="1"/>
    <col min="16167" max="16384" width="9" style="3"/>
  </cols>
  <sheetData>
    <row r="1" ht="48.75" customHeight="1" spans="1:53">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row>
    <row r="2" ht="37.5" customHeight="1" spans="1:53">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19"/>
      <c r="AH2" s="19"/>
      <c r="AI2" s="19"/>
      <c r="AJ2" s="19"/>
      <c r="AK2" s="19"/>
      <c r="AL2" s="19"/>
      <c r="AM2" s="19"/>
      <c r="AN2" s="19"/>
      <c r="AO2" s="19"/>
      <c r="AP2" s="19"/>
      <c r="AQ2" s="19"/>
      <c r="AR2" s="19"/>
      <c r="AS2" s="19"/>
      <c r="AT2" s="19"/>
      <c r="AU2" s="19"/>
      <c r="AV2" s="19"/>
      <c r="AW2" s="19"/>
      <c r="AX2" s="19"/>
      <c r="AY2" s="19"/>
      <c r="AZ2" s="19"/>
      <c r="BA2" s="22"/>
    </row>
    <row r="3" ht="102" customHeight="1" spans="1:53">
      <c r="A3" s="10" t="s">
        <v>2</v>
      </c>
      <c r="B3" s="10" t="s">
        <v>3</v>
      </c>
      <c r="C3" s="10" t="s">
        <v>4</v>
      </c>
      <c r="D3" s="10" t="s">
        <v>5</v>
      </c>
      <c r="E3" s="10" t="s">
        <v>6</v>
      </c>
      <c r="F3" s="10" t="s">
        <v>7</v>
      </c>
      <c r="G3" s="11" t="s">
        <v>8</v>
      </c>
      <c r="H3" s="10" t="s">
        <v>9</v>
      </c>
      <c r="I3" s="13" t="s">
        <v>10</v>
      </c>
      <c r="J3" s="13" t="s">
        <v>11</v>
      </c>
      <c r="K3" s="13" t="s">
        <v>12</v>
      </c>
      <c r="L3" s="10" t="s">
        <v>13</v>
      </c>
      <c r="M3" s="10" t="s">
        <v>14</v>
      </c>
      <c r="N3" s="10" t="s">
        <v>15</v>
      </c>
      <c r="O3" s="10" t="s">
        <v>16</v>
      </c>
      <c r="P3" s="13" t="s">
        <v>17</v>
      </c>
      <c r="Q3" s="10" t="s">
        <v>18</v>
      </c>
      <c r="R3" s="10" t="s">
        <v>19</v>
      </c>
      <c r="S3" s="10" t="s">
        <v>20</v>
      </c>
      <c r="T3" s="13" t="s">
        <v>21</v>
      </c>
      <c r="U3" s="10" t="s">
        <v>22</v>
      </c>
      <c r="V3" s="10" t="s">
        <v>23</v>
      </c>
      <c r="W3" s="10" t="s">
        <v>24</v>
      </c>
      <c r="X3" s="13" t="s">
        <v>25</v>
      </c>
      <c r="Y3" s="17" t="s">
        <v>26</v>
      </c>
      <c r="Z3" s="10" t="s">
        <v>27</v>
      </c>
      <c r="AA3" s="10" t="s">
        <v>28</v>
      </c>
      <c r="AB3" s="10" t="s">
        <v>29</v>
      </c>
      <c r="AC3" s="18" t="s">
        <v>30</v>
      </c>
      <c r="AD3" s="10" t="s">
        <v>31</v>
      </c>
      <c r="AE3" s="10" t="s">
        <v>32</v>
      </c>
      <c r="AF3" s="10" t="s">
        <v>33</v>
      </c>
      <c r="AG3" s="13" t="s">
        <v>34</v>
      </c>
      <c r="AH3" s="10" t="s">
        <v>35</v>
      </c>
      <c r="AI3" s="10" t="s">
        <v>36</v>
      </c>
      <c r="AJ3" s="20" t="s">
        <v>37</v>
      </c>
      <c r="AK3" s="20" t="s">
        <v>38</v>
      </c>
      <c r="AL3" s="20" t="s">
        <v>39</v>
      </c>
      <c r="AM3" s="10" t="s">
        <v>40</v>
      </c>
      <c r="AN3" s="10" t="s">
        <v>41</v>
      </c>
      <c r="AO3" s="10" t="s">
        <v>42</v>
      </c>
      <c r="AP3" s="10" t="s">
        <v>43</v>
      </c>
      <c r="AQ3" s="10" t="s">
        <v>44</v>
      </c>
      <c r="AR3" s="10" t="s">
        <v>45</v>
      </c>
      <c r="AS3" s="10" t="s">
        <v>46</v>
      </c>
      <c r="AT3" s="10" t="s">
        <v>47</v>
      </c>
      <c r="AU3" s="10" t="s">
        <v>48</v>
      </c>
      <c r="AV3" s="10" t="s">
        <v>49</v>
      </c>
      <c r="AW3" s="23" t="s">
        <v>50</v>
      </c>
      <c r="AX3" s="23" t="s">
        <v>51</v>
      </c>
      <c r="AY3" s="23" t="s">
        <v>52</v>
      </c>
      <c r="AZ3" s="23" t="s">
        <v>53</v>
      </c>
      <c r="BA3" s="23" t="s">
        <v>54</v>
      </c>
    </row>
    <row r="4" s="2" customFormat="1" ht="36.75" customHeight="1" spans="1:53">
      <c r="A4" s="12">
        <v>1</v>
      </c>
      <c r="B4" s="12"/>
      <c r="C4" s="12"/>
      <c r="D4" s="12"/>
      <c r="E4" s="12"/>
      <c r="F4" s="12"/>
      <c r="G4" s="12"/>
      <c r="H4" s="12"/>
      <c r="I4" s="14"/>
      <c r="J4" s="12"/>
      <c r="K4" s="12"/>
      <c r="L4" s="12"/>
      <c r="M4" s="15"/>
      <c r="N4" s="12"/>
      <c r="O4" s="12"/>
      <c r="P4" s="15"/>
      <c r="Q4" s="16"/>
      <c r="R4" s="12"/>
      <c r="S4" s="14"/>
      <c r="T4" s="12"/>
      <c r="U4" s="12"/>
      <c r="V4" s="12"/>
      <c r="W4" s="12"/>
      <c r="X4" s="15"/>
      <c r="Y4" s="12"/>
      <c r="Z4" s="12"/>
      <c r="AA4" s="12"/>
      <c r="AB4" s="12"/>
      <c r="AC4" s="15"/>
      <c r="AD4" s="12"/>
      <c r="AE4" s="12"/>
      <c r="AF4" s="12"/>
      <c r="AG4" s="12"/>
      <c r="AH4" s="12"/>
      <c r="AI4" s="12"/>
      <c r="AJ4" s="21"/>
      <c r="AK4" s="21"/>
      <c r="AL4" s="21"/>
      <c r="AM4" s="12"/>
      <c r="AN4" s="12"/>
      <c r="AO4" s="12"/>
      <c r="AP4" s="12"/>
      <c r="AQ4" s="12"/>
      <c r="AR4" s="12"/>
      <c r="AS4" s="12"/>
      <c r="AT4" s="12"/>
      <c r="AU4" s="12"/>
      <c r="AV4" s="12"/>
      <c r="AW4" s="12"/>
      <c r="AX4" s="12"/>
      <c r="AY4" s="12"/>
      <c r="AZ4" s="12"/>
      <c r="BA4" s="12"/>
    </row>
    <row r="5" spans="17:17">
      <c r="Q5"/>
    </row>
    <row r="6" spans="17:17">
      <c r="Q6"/>
    </row>
    <row r="7" spans="17:17">
      <c r="Q7"/>
    </row>
    <row r="8" spans="17:17">
      <c r="Q8"/>
    </row>
    <row r="9" spans="17:17">
      <c r="Q9"/>
    </row>
    <row r="10" spans="17:17">
      <c r="Q10"/>
    </row>
    <row r="11" spans="17:17">
      <c r="Q11"/>
    </row>
    <row r="12" spans="17:17">
      <c r="Q12"/>
    </row>
    <row r="13" spans="17:17">
      <c r="Q13"/>
    </row>
    <row r="14" spans="17:17">
      <c r="Q14"/>
    </row>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sheetData>
  <mergeCells count="2">
    <mergeCell ref="A1:BA1"/>
    <mergeCell ref="A2:AF2"/>
  </mergeCells>
  <dataValidations count="32">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5:C65527 C65540:C131063 C131076:C196599 C196612:C262135 C262148:C327671 C327684:C393207 C393220:C458743 C458756:C524279 C524292:C589815 C589828:C655351 C655364:C720887 C720900:C786423 C786436:C851959 C851972:C917495 C917508:C983031 C983044:C1048576 IY5:IY65527 IY65540:IY131063 IY131076:IY196599 IY196612:IY262135 IY262148:IY327671 IY327684:IY393207 IY393220:IY458743 IY458756:IY524279 IY524292:IY589815 IY589828:IY655351 IY655364:IY720887 IY720900:IY786423 IY786436:IY851959 IY851972:IY917495 IY917508:IY983031 IY983044:IY1048576 SU5:SU65527 SU65540:SU131063 SU131076:SU196599 SU196612:SU262135 SU262148:SU327671 SU327684:SU393207 SU393220:SU458743 SU458756:SU524279 SU524292:SU589815 SU589828:SU655351 SU655364:SU720887 SU720900:SU786423 SU786436:SU851959 SU851972:SU917495 SU917508:SU983031 SU983044:SU1048576 ACQ5:ACQ65527 ACQ65540:ACQ131063 ACQ131076:ACQ196599 ACQ196612:ACQ262135 ACQ262148:ACQ327671 ACQ327684:ACQ393207 ACQ393220:ACQ458743 ACQ458756:ACQ524279 ACQ524292:ACQ589815 ACQ589828:ACQ655351 ACQ655364:ACQ720887 ACQ720900:ACQ786423 ACQ786436:ACQ851959 ACQ851972:ACQ917495 ACQ917508:ACQ983031 ACQ983044:ACQ1048576 AMM5:AMM65527 AMM65540:AMM131063 AMM131076:AMM196599 AMM196612:AMM262135 AMM262148:AMM327671 AMM327684:AMM393207 AMM393220:AMM458743 AMM458756:AMM524279 AMM524292:AMM589815 AMM589828:AMM655351 AMM655364:AMM720887 AMM720900:AMM786423 AMM786436:AMM851959 AMM851972:AMM917495 AMM917508:AMM983031 AMM983044:AMM1048576 AWI5:AWI65527 AWI65540:AWI131063 AWI131076:AWI196599 AWI196612:AWI262135 AWI262148:AWI327671 AWI327684:AWI393207 AWI393220:AWI458743 AWI458756:AWI524279 AWI524292:AWI589815 AWI589828:AWI655351 AWI655364:AWI720887 AWI720900:AWI786423 AWI786436:AWI851959 AWI851972:AWI917495 AWI917508:AWI983031 AWI983044:AWI1048576 BGE5:BGE65527 BGE65540:BGE131063 BGE131076:BGE196599 BGE196612:BGE262135 BGE262148:BGE327671 BGE327684:BGE393207 BGE393220:BGE458743 BGE458756:BGE524279 BGE524292:BGE589815 BGE589828:BGE655351 BGE655364:BGE720887 BGE720900:BGE786423 BGE786436:BGE851959 BGE851972:BGE917495 BGE917508:BGE983031 BGE983044:BGE1048576 BQA5:BQA65527 BQA65540:BQA131063 BQA131076:BQA196599 BQA196612:BQA262135 BQA262148:BQA327671 BQA327684:BQA393207 BQA393220:BQA458743 BQA458756:BQA524279 BQA524292:BQA589815 BQA589828:BQA655351 BQA655364:BQA720887 BQA720900:BQA786423 BQA786436:BQA851959 BQA851972:BQA917495 BQA917508:BQA983031 BQA983044:BQA1048576 BZW5:BZW65527 BZW65540:BZW131063 BZW131076:BZW196599 BZW196612:BZW262135 BZW262148:BZW327671 BZW327684:BZW393207 BZW393220:BZW458743 BZW458756:BZW524279 BZW524292:BZW589815 BZW589828:BZW655351 BZW655364:BZW720887 BZW720900:BZW786423 BZW786436:BZW851959 BZW851972:BZW917495 BZW917508:BZW983031 BZW983044:BZW1048576 CJS5:CJS65527 CJS65540:CJS131063 CJS131076:CJS196599 CJS196612:CJS262135 CJS262148:CJS327671 CJS327684:CJS393207 CJS393220:CJS458743 CJS458756:CJS524279 CJS524292:CJS589815 CJS589828:CJS655351 CJS655364:CJS720887 CJS720900:CJS786423 CJS786436:CJS851959 CJS851972:CJS917495 CJS917508:CJS983031 CJS983044:CJS1048576 CTO5:CTO65527 CTO65540:CTO131063 CTO131076:CTO196599 CTO196612:CTO262135 CTO262148:CTO327671 CTO327684:CTO393207 CTO393220:CTO458743 CTO458756:CTO524279 CTO524292:CTO589815 CTO589828:CTO655351 CTO655364:CTO720887 CTO720900:CTO786423 CTO786436:CTO851959 CTO851972:CTO917495 CTO917508:CTO983031 CTO983044:CTO1048576 DDK5:DDK65527 DDK65540:DDK131063 DDK131076:DDK196599 DDK196612:DDK262135 DDK262148:DDK327671 DDK327684:DDK393207 DDK393220:DDK458743 DDK458756:DDK524279 DDK524292:DDK589815 DDK589828:DDK655351 DDK655364:DDK720887 DDK720900:DDK786423 DDK786436:DDK851959 DDK851972:DDK917495 DDK917508:DDK983031 DDK983044:DDK1048576 DNG5:DNG65527 DNG65540:DNG131063 DNG131076:DNG196599 DNG196612:DNG262135 DNG262148:DNG327671 DNG327684:DNG393207 DNG393220:DNG458743 DNG458756:DNG524279 DNG524292:DNG589815 DNG589828:DNG655351 DNG655364:DNG720887 DNG720900:DNG786423 DNG786436:DNG851959 DNG851972:DNG917495 DNG917508:DNG983031 DNG983044:DNG1048576 DXC5:DXC65527 DXC65540:DXC131063 DXC131076:DXC196599 DXC196612:DXC262135 DXC262148:DXC327671 DXC327684:DXC393207 DXC393220:DXC458743 DXC458756:DXC524279 DXC524292:DXC589815 DXC589828:DXC655351 DXC655364:DXC720887 DXC720900:DXC786423 DXC786436:DXC851959 DXC851972:DXC917495 DXC917508:DXC983031 DXC983044:DXC1048576 EGY5:EGY65527 EGY65540:EGY131063 EGY131076:EGY196599 EGY196612:EGY262135 EGY262148:EGY327671 EGY327684:EGY393207 EGY393220:EGY458743 EGY458756:EGY524279 EGY524292:EGY589815 EGY589828:EGY655351 EGY655364:EGY720887 EGY720900:EGY786423 EGY786436:EGY851959 EGY851972:EGY917495 EGY917508:EGY983031 EGY983044:EGY1048576 EQU5:EQU65527 EQU65540:EQU131063 EQU131076:EQU196599 EQU196612:EQU262135 EQU262148:EQU327671 EQU327684:EQU393207 EQU393220:EQU458743 EQU458756:EQU524279 EQU524292:EQU589815 EQU589828:EQU655351 EQU655364:EQU720887 EQU720900:EQU786423 EQU786436:EQU851959 EQU851972:EQU917495 EQU917508:EQU983031 EQU983044:EQU1048576 FAQ5:FAQ65527 FAQ65540:FAQ131063 FAQ131076:FAQ196599 FAQ196612:FAQ262135 FAQ262148:FAQ327671 FAQ327684:FAQ393207 FAQ393220:FAQ458743 FAQ458756:FAQ524279 FAQ524292:FAQ589815 FAQ589828:FAQ655351 FAQ655364:FAQ720887 FAQ720900:FAQ786423 FAQ786436:FAQ851959 FAQ851972:FAQ917495 FAQ917508:FAQ983031 FAQ983044:FAQ1048576 FKM5:FKM65527 FKM65540:FKM131063 FKM131076:FKM196599 FKM196612:FKM262135 FKM262148:FKM327671 FKM327684:FKM393207 FKM393220:FKM458743 FKM458756:FKM524279 FKM524292:FKM589815 FKM589828:FKM655351 FKM655364:FKM720887 FKM720900:FKM786423 FKM786436:FKM851959 FKM851972:FKM917495 FKM917508:FKM983031 FKM983044:FKM1048576 FUI5:FUI65527 FUI65540:FUI131063 FUI131076:FUI196599 FUI196612:FUI262135 FUI262148:FUI327671 FUI327684:FUI393207 FUI393220:FUI458743 FUI458756:FUI524279 FUI524292:FUI589815 FUI589828:FUI655351 FUI655364:FUI720887 FUI720900:FUI786423 FUI786436:FUI851959 FUI851972:FUI917495 FUI917508:FUI983031 FUI983044:FUI1048576 GEE5:GEE65527 GEE65540:GEE131063 GEE131076:GEE196599 GEE196612:GEE262135 GEE262148:GEE327671 GEE327684:GEE393207 GEE393220:GEE458743 GEE458756:GEE524279 GEE524292:GEE589815 GEE589828:GEE655351 GEE655364:GEE720887 GEE720900:GEE786423 GEE786436:GEE851959 GEE851972:GEE917495 GEE917508:GEE983031 GEE983044:GEE1048576 GOA5:GOA65527 GOA65540:GOA131063 GOA131076:GOA196599 GOA196612:GOA262135 GOA262148:GOA327671 GOA327684:GOA393207 GOA393220:GOA458743 GOA458756:GOA524279 GOA524292:GOA589815 GOA589828:GOA655351 GOA655364:GOA720887 GOA720900:GOA786423 GOA786436:GOA851959 GOA851972:GOA917495 GOA917508:GOA983031 GOA983044:GOA1048576 GXW5:GXW65527 GXW65540:GXW131063 GXW131076:GXW196599 GXW196612:GXW262135 GXW262148:GXW327671 GXW327684:GXW393207 GXW393220:GXW458743 GXW458756:GXW524279 GXW524292:GXW589815 GXW589828:GXW655351 GXW655364:GXW720887 GXW720900:GXW786423 GXW786436:GXW851959 GXW851972:GXW917495 GXW917508:GXW983031 GXW983044:GXW1048576 HHS5:HHS65527 HHS65540:HHS131063 HHS131076:HHS196599 HHS196612:HHS262135 HHS262148:HHS327671 HHS327684:HHS393207 HHS393220:HHS458743 HHS458756:HHS524279 HHS524292:HHS589815 HHS589828:HHS655351 HHS655364:HHS720887 HHS720900:HHS786423 HHS786436:HHS851959 HHS851972:HHS917495 HHS917508:HHS983031 HHS983044:HHS1048576 HRO5:HRO65527 HRO65540:HRO131063 HRO131076:HRO196599 HRO196612:HRO262135 HRO262148:HRO327671 HRO327684:HRO393207 HRO393220:HRO458743 HRO458756:HRO524279 HRO524292:HRO589815 HRO589828:HRO655351 HRO655364:HRO720887 HRO720900:HRO786423 HRO786436:HRO851959 HRO851972:HRO917495 HRO917508:HRO983031 HRO983044:HRO1048576 IBK5:IBK65527 IBK65540:IBK131063 IBK131076:IBK196599 IBK196612:IBK262135 IBK262148:IBK327671 IBK327684:IBK393207 IBK393220:IBK458743 IBK458756:IBK524279 IBK524292:IBK589815 IBK589828:IBK655351 IBK655364:IBK720887 IBK720900:IBK786423 IBK786436:IBK851959 IBK851972:IBK917495 IBK917508:IBK983031 IBK983044:IBK1048576 ILG5:ILG65527 ILG65540:ILG131063 ILG131076:ILG196599 ILG196612:ILG262135 ILG262148:ILG327671 ILG327684:ILG393207 ILG393220:ILG458743 ILG458756:ILG524279 ILG524292:ILG589815 ILG589828:ILG655351 ILG655364:ILG720887 ILG720900:ILG786423 ILG786436:ILG851959 ILG851972:ILG917495 ILG917508:ILG983031 ILG983044:ILG1048576 IVC5:IVC65527 IVC65540:IVC131063 IVC131076:IVC196599 IVC196612:IVC262135 IVC262148:IVC327671 IVC327684:IVC393207 IVC393220:IVC458743 IVC458756:IVC524279 IVC524292:IVC589815 IVC589828:IVC655351 IVC655364:IVC720887 IVC720900:IVC786423 IVC786436:IVC851959 IVC851972:IVC917495 IVC917508:IVC983031 IVC983044:IVC1048576 JEY5:JEY65527 JEY65540:JEY131063 JEY131076:JEY196599 JEY196612:JEY262135 JEY262148:JEY327671 JEY327684:JEY393207 JEY393220:JEY458743 JEY458756:JEY524279 JEY524292:JEY589815 JEY589828:JEY655351 JEY655364:JEY720887 JEY720900:JEY786423 JEY786436:JEY851959 JEY851972:JEY917495 JEY917508:JEY983031 JEY983044:JEY1048576 JOU5:JOU65527 JOU65540:JOU131063 JOU131076:JOU196599 JOU196612:JOU262135 JOU262148:JOU327671 JOU327684:JOU393207 JOU393220:JOU458743 JOU458756:JOU524279 JOU524292:JOU589815 JOU589828:JOU655351 JOU655364:JOU720887 JOU720900:JOU786423 JOU786436:JOU851959 JOU851972:JOU917495 JOU917508:JOU983031 JOU983044:JOU1048576 JYQ5:JYQ65527 JYQ65540:JYQ131063 JYQ131076:JYQ196599 JYQ196612:JYQ262135 JYQ262148:JYQ327671 JYQ327684:JYQ393207 JYQ393220:JYQ458743 JYQ458756:JYQ524279 JYQ524292:JYQ589815 JYQ589828:JYQ655351 JYQ655364:JYQ720887 JYQ720900:JYQ786423 JYQ786436:JYQ851959 JYQ851972:JYQ917495 JYQ917508:JYQ983031 JYQ983044:JYQ1048576 KIM5:KIM65527 KIM65540:KIM131063 KIM131076:KIM196599 KIM196612:KIM262135 KIM262148:KIM327671 KIM327684:KIM393207 KIM393220:KIM458743 KIM458756:KIM524279 KIM524292:KIM589815 KIM589828:KIM655351 KIM655364:KIM720887 KIM720900:KIM786423 KIM786436:KIM851959 KIM851972:KIM917495 KIM917508:KIM983031 KIM983044:KIM1048576 KSI5:KSI65527 KSI65540:KSI131063 KSI131076:KSI196599 KSI196612:KSI262135 KSI262148:KSI327671 KSI327684:KSI393207 KSI393220:KSI458743 KSI458756:KSI524279 KSI524292:KSI589815 KSI589828:KSI655351 KSI655364:KSI720887 KSI720900:KSI786423 KSI786436:KSI851959 KSI851972:KSI917495 KSI917508:KSI983031 KSI983044:KSI1048576 LCE5:LCE65527 LCE65540:LCE131063 LCE131076:LCE196599 LCE196612:LCE262135 LCE262148:LCE327671 LCE327684:LCE393207 LCE393220:LCE458743 LCE458756:LCE524279 LCE524292:LCE589815 LCE589828:LCE655351 LCE655364:LCE720887 LCE720900:LCE786423 LCE786436:LCE851959 LCE851972:LCE917495 LCE917508:LCE983031 LCE983044:LCE1048576 LMA5:LMA65527 LMA65540:LMA131063 LMA131076:LMA196599 LMA196612:LMA262135 LMA262148:LMA327671 LMA327684:LMA393207 LMA393220:LMA458743 LMA458756:LMA524279 LMA524292:LMA589815 LMA589828:LMA655351 LMA655364:LMA720887 LMA720900:LMA786423 LMA786436:LMA851959 LMA851972:LMA917495 LMA917508:LMA983031 LMA983044:LMA1048576 LVW5:LVW65527 LVW65540:LVW131063 LVW131076:LVW196599 LVW196612:LVW262135 LVW262148:LVW327671 LVW327684:LVW393207 LVW393220:LVW458743 LVW458756:LVW524279 LVW524292:LVW589815 LVW589828:LVW655351 LVW655364:LVW720887 LVW720900:LVW786423 LVW786436:LVW851959 LVW851972:LVW917495 LVW917508:LVW983031 LVW983044:LVW1048576 MFS5:MFS65527 MFS65540:MFS131063 MFS131076:MFS196599 MFS196612:MFS262135 MFS262148:MFS327671 MFS327684:MFS393207 MFS393220:MFS458743 MFS458756:MFS524279 MFS524292:MFS589815 MFS589828:MFS655351 MFS655364:MFS720887 MFS720900:MFS786423 MFS786436:MFS851959 MFS851972:MFS917495 MFS917508:MFS983031 MFS983044:MFS1048576 MPO5:MPO65527 MPO65540:MPO131063 MPO131076:MPO196599 MPO196612:MPO262135 MPO262148:MPO327671 MPO327684:MPO393207 MPO393220:MPO458743 MPO458756:MPO524279 MPO524292:MPO589815 MPO589828:MPO655351 MPO655364:MPO720887 MPO720900:MPO786423 MPO786436:MPO851959 MPO851972:MPO917495 MPO917508:MPO983031 MPO983044:MPO1048576 MZK5:MZK65527 MZK65540:MZK131063 MZK131076:MZK196599 MZK196612:MZK262135 MZK262148:MZK327671 MZK327684:MZK393207 MZK393220:MZK458743 MZK458756:MZK524279 MZK524292:MZK589815 MZK589828:MZK655351 MZK655364:MZK720887 MZK720900:MZK786423 MZK786436:MZK851959 MZK851972:MZK917495 MZK917508:MZK983031 MZK983044:MZK1048576 NJG5:NJG65527 NJG65540:NJG131063 NJG131076:NJG196599 NJG196612:NJG262135 NJG262148:NJG327671 NJG327684:NJG393207 NJG393220:NJG458743 NJG458756:NJG524279 NJG524292:NJG589815 NJG589828:NJG655351 NJG655364:NJG720887 NJG720900:NJG786423 NJG786436:NJG851959 NJG851972:NJG917495 NJG917508:NJG983031 NJG983044:NJG1048576 NTC5:NTC65527 NTC65540:NTC131063 NTC131076:NTC196599 NTC196612:NTC262135 NTC262148:NTC327671 NTC327684:NTC393207 NTC393220:NTC458743 NTC458756:NTC524279 NTC524292:NTC589815 NTC589828:NTC655351 NTC655364:NTC720887 NTC720900:NTC786423 NTC786436:NTC851959 NTC851972:NTC917495 NTC917508:NTC983031 NTC983044:NTC1048576 OCY5:OCY65527 OCY65540:OCY131063 OCY131076:OCY196599 OCY196612:OCY262135 OCY262148:OCY327671 OCY327684:OCY393207 OCY393220:OCY458743 OCY458756:OCY524279 OCY524292:OCY589815 OCY589828:OCY655351 OCY655364:OCY720887 OCY720900:OCY786423 OCY786436:OCY851959 OCY851972:OCY917495 OCY917508:OCY983031 OCY983044:OCY1048576 OMU5:OMU65527 OMU65540:OMU131063 OMU131076:OMU196599 OMU196612:OMU262135 OMU262148:OMU327671 OMU327684:OMU393207 OMU393220:OMU458743 OMU458756:OMU524279 OMU524292:OMU589815 OMU589828:OMU655351 OMU655364:OMU720887 OMU720900:OMU786423 OMU786436:OMU851959 OMU851972:OMU917495 OMU917508:OMU983031 OMU983044:OMU1048576 OWQ5:OWQ65527 OWQ65540:OWQ131063 OWQ131076:OWQ196599 OWQ196612:OWQ262135 OWQ262148:OWQ327671 OWQ327684:OWQ393207 OWQ393220:OWQ458743 OWQ458756:OWQ524279 OWQ524292:OWQ589815 OWQ589828:OWQ655351 OWQ655364:OWQ720887 OWQ720900:OWQ786423 OWQ786436:OWQ851959 OWQ851972:OWQ917495 OWQ917508:OWQ983031 OWQ983044:OWQ1048576 PGM5:PGM65527 PGM65540:PGM131063 PGM131076:PGM196599 PGM196612:PGM262135 PGM262148:PGM327671 PGM327684:PGM393207 PGM393220:PGM458743 PGM458756:PGM524279 PGM524292:PGM589815 PGM589828:PGM655351 PGM655364:PGM720887 PGM720900:PGM786423 PGM786436:PGM851959 PGM851972:PGM917495 PGM917508:PGM983031 PGM983044:PGM1048576 PQI5:PQI65527 PQI65540:PQI131063 PQI131076:PQI196599 PQI196612:PQI262135 PQI262148:PQI327671 PQI327684:PQI393207 PQI393220:PQI458743 PQI458756:PQI524279 PQI524292:PQI589815 PQI589828:PQI655351 PQI655364:PQI720887 PQI720900:PQI786423 PQI786436:PQI851959 PQI851972:PQI917495 PQI917508:PQI983031 PQI983044:PQI1048576 QAE5:QAE65527 QAE65540:QAE131063 QAE131076:QAE196599 QAE196612:QAE262135 QAE262148:QAE327671 QAE327684:QAE393207 QAE393220:QAE458743 QAE458756:QAE524279 QAE524292:QAE589815 QAE589828:QAE655351 QAE655364:QAE720887 QAE720900:QAE786423 QAE786436:QAE851959 QAE851972:QAE917495 QAE917508:QAE983031 QAE983044:QAE1048576 QKA5:QKA65527 QKA65540:QKA131063 QKA131076:QKA196599 QKA196612:QKA262135 QKA262148:QKA327671 QKA327684:QKA393207 QKA393220:QKA458743 QKA458756:QKA524279 QKA524292:QKA589815 QKA589828:QKA655351 QKA655364:QKA720887 QKA720900:QKA786423 QKA786436:QKA851959 QKA851972:QKA917495 QKA917508:QKA983031 QKA983044:QKA1048576 QTW5:QTW65527 QTW65540:QTW131063 QTW131076:QTW196599 QTW196612:QTW262135 QTW262148:QTW327671 QTW327684:QTW393207 QTW393220:QTW458743 QTW458756:QTW524279 QTW524292:QTW589815 QTW589828:QTW655351 QTW655364:QTW720887 QTW720900:QTW786423 QTW786436:QTW851959 QTW851972:QTW917495 QTW917508:QTW983031 QTW983044:QTW1048576 RDS5:RDS65527 RDS65540:RDS131063 RDS131076:RDS196599 RDS196612:RDS262135 RDS262148:RDS327671 RDS327684:RDS393207 RDS393220:RDS458743 RDS458756:RDS524279 RDS524292:RDS589815 RDS589828:RDS655351 RDS655364:RDS720887 RDS720900:RDS786423 RDS786436:RDS851959 RDS851972:RDS917495 RDS917508:RDS983031 RDS983044:RDS1048576 RNO5:RNO65527 RNO65540:RNO131063 RNO131076:RNO196599 RNO196612:RNO262135 RNO262148:RNO327671 RNO327684:RNO393207 RNO393220:RNO458743 RNO458756:RNO524279 RNO524292:RNO589815 RNO589828:RNO655351 RNO655364:RNO720887 RNO720900:RNO786423 RNO786436:RNO851959 RNO851972:RNO917495 RNO917508:RNO983031 RNO983044:RNO1048576 RXK5:RXK65527 RXK65540:RXK131063 RXK131076:RXK196599 RXK196612:RXK262135 RXK262148:RXK327671 RXK327684:RXK393207 RXK393220:RXK458743 RXK458756:RXK524279 RXK524292:RXK589815 RXK589828:RXK655351 RXK655364:RXK720887 RXK720900:RXK786423 RXK786436:RXK851959 RXK851972:RXK917495 RXK917508:RXK983031 RXK983044:RXK1048576 SHG5:SHG65527 SHG65540:SHG131063 SHG131076:SHG196599 SHG196612:SHG262135 SHG262148:SHG327671 SHG327684:SHG393207 SHG393220:SHG458743 SHG458756:SHG524279 SHG524292:SHG589815 SHG589828:SHG655351 SHG655364:SHG720887 SHG720900:SHG786423 SHG786436:SHG851959 SHG851972:SHG917495 SHG917508:SHG983031 SHG983044:SHG1048576 SRC5:SRC65527 SRC65540:SRC131063 SRC131076:SRC196599 SRC196612:SRC262135 SRC262148:SRC327671 SRC327684:SRC393207 SRC393220:SRC458743 SRC458756:SRC524279 SRC524292:SRC589815 SRC589828:SRC655351 SRC655364:SRC720887 SRC720900:SRC786423 SRC786436:SRC851959 SRC851972:SRC917495 SRC917508:SRC983031 SRC983044:SRC1048576 TAY5:TAY65527 TAY65540:TAY131063 TAY131076:TAY196599 TAY196612:TAY262135 TAY262148:TAY327671 TAY327684:TAY393207 TAY393220:TAY458743 TAY458756:TAY524279 TAY524292:TAY589815 TAY589828:TAY655351 TAY655364:TAY720887 TAY720900:TAY786423 TAY786436:TAY851959 TAY851972:TAY917495 TAY917508:TAY983031 TAY983044:TAY1048576 TKU5:TKU65527 TKU65540:TKU131063 TKU131076:TKU196599 TKU196612:TKU262135 TKU262148:TKU327671 TKU327684:TKU393207 TKU393220:TKU458743 TKU458756:TKU524279 TKU524292:TKU589815 TKU589828:TKU655351 TKU655364:TKU720887 TKU720900:TKU786423 TKU786436:TKU851959 TKU851972:TKU917495 TKU917508:TKU983031 TKU983044:TKU1048576 TUQ5:TUQ65527 TUQ65540:TUQ131063 TUQ131076:TUQ196599 TUQ196612:TUQ262135 TUQ262148:TUQ327671 TUQ327684:TUQ393207 TUQ393220:TUQ458743 TUQ458756:TUQ524279 TUQ524292:TUQ589815 TUQ589828:TUQ655351 TUQ655364:TUQ720887 TUQ720900:TUQ786423 TUQ786436:TUQ851959 TUQ851972:TUQ917495 TUQ917508:TUQ983031 TUQ983044:TUQ1048576 UEM5:UEM65527 UEM65540:UEM131063 UEM131076:UEM196599 UEM196612:UEM262135 UEM262148:UEM327671 UEM327684:UEM393207 UEM393220:UEM458743 UEM458756:UEM524279 UEM524292:UEM589815 UEM589828:UEM655351 UEM655364:UEM720887 UEM720900:UEM786423 UEM786436:UEM851959 UEM851972:UEM917495 UEM917508:UEM983031 UEM983044:UEM1048576 UOI5:UOI65527 UOI65540:UOI131063 UOI131076:UOI196599 UOI196612:UOI262135 UOI262148:UOI327671 UOI327684:UOI393207 UOI393220:UOI458743 UOI458756:UOI524279 UOI524292:UOI589815 UOI589828:UOI655351 UOI655364:UOI720887 UOI720900:UOI786423 UOI786436:UOI851959 UOI851972:UOI917495 UOI917508:UOI983031 UOI983044:UOI1048576 UYE5:UYE65527 UYE65540:UYE131063 UYE131076:UYE196599 UYE196612:UYE262135 UYE262148:UYE327671 UYE327684:UYE393207 UYE393220:UYE458743 UYE458756:UYE524279 UYE524292:UYE589815 UYE589828:UYE655351 UYE655364:UYE720887 UYE720900:UYE786423 UYE786436:UYE851959 UYE851972:UYE917495 UYE917508:UYE983031 UYE983044:UYE1048576 VIA5:VIA65527 VIA65540:VIA131063 VIA131076:VIA196599 VIA196612:VIA262135 VIA262148:VIA327671 VIA327684:VIA393207 VIA393220:VIA458743 VIA458756:VIA524279 VIA524292:VIA589815 VIA589828:VIA655351 VIA655364:VIA720887 VIA720900:VIA786423 VIA786436:VIA851959 VIA851972:VIA917495 VIA917508:VIA983031 VIA983044:VIA1048576 VRW5:VRW65527 VRW65540:VRW131063 VRW131076:VRW196599 VRW196612:VRW262135 VRW262148:VRW327671 VRW327684:VRW393207 VRW393220:VRW458743 VRW458756:VRW524279 VRW524292:VRW589815 VRW589828:VRW655351 VRW655364:VRW720887 VRW720900:VRW786423 VRW786436:VRW851959 VRW851972:VRW917495 VRW917508:VRW983031 VRW983044:VRW1048576 WBS5:WBS65527 WBS65540:WBS131063 WBS131076:WBS196599 WBS196612:WBS262135 WBS262148:WBS327671 WBS327684:WBS393207 WBS393220:WBS458743 WBS458756:WBS524279 WBS524292:WBS589815 WBS589828:WBS655351 WBS655364:WBS720887 WBS720900:WBS786423 WBS786436:WBS851959 WBS851972:WBS917495 WBS917508:WBS983031 WBS983044:WBS1048576 WLO5:WLO65527 WLO65540:WLO131063 WLO131076:WLO196599 WLO196612:WLO262135 WLO262148:WLO327671 WLO327684:WLO393207 WLO393220:WLO458743 WLO458756:WLO524279 WLO524292:WLO589815 WLO589828:WLO655351 WLO655364:WLO720887 WLO720900:WLO786423 WLO786436:WLO851959 WLO851972:WLO917495 WLO917508:WLO983031 WLO983044:WLO1048576 WVK5:WVK65527 WVK65540:WVK131063 WVK131076:WVK196599 WVK196612:WVK262135 WVK262148:WVK327671 WVK327684:WVK393207 WVK393220:WVK458743 WVK458756:WVK524279 WVK524292:WVK589815 WVK589828:WVK655351 WVK655364:WVK720887 WVK720900:WVK786423 WVK786436:WVK851959 WVK851972:WVK917495 WVK917508:WVK983031 WVK98304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5:H65526 H65530:H131062 H131066:H196598 H196602:H262134 H262138:H327670 H327674:H393206 H393210:H458742 H458746:H524278 H524282:H589814 H589818:H655350 H655354:H720886 H720890:H786422 H786426:H851958 H851962:H917494 H917498:H983030 H983034:H1048576 I5:I65526 I65540:I131062 I131076:I196598 I196612:I262134 I262148:I327670 I327684:I393206 I393220:I458742 I458756:I524278 I524292:I589814 I589828:I655350 I655364:I720886 I720900:I786422 I786436:I851958 I851972:I917494 I917508:I983030 I983044:I1048576 JD5:JD65526 JD65530:JD131062 JD131066:JD196598 JD196602:JD262134 JD262138:JD327670 JD327674:JD393206 JD393210:JD458742 JD458746:JD524278 JD524282:JD589814 JD589818:JD655350 JD655354:JD720886 JD720890:JD786422 JD786426:JD851958 JD851962:JD917494 JD917498:JD983030 JD983034:JD1048576 JE5:JE65526 JE65540:JE131062 JE131076:JE196598 JE196612:JE262134 JE262148:JE327670 JE327684:JE393206 JE393220:JE458742 JE458756:JE524278 JE524292:JE589814 JE589828:JE655350 JE655364:JE720886 JE720900:JE786422 JE786436:JE851958 JE851972:JE917494 JE917508:JE983030 JE983044:JE1048576 SZ5:SZ65526 SZ65530:SZ131062 SZ131066:SZ196598 SZ196602:SZ262134 SZ262138:SZ327670 SZ327674:SZ393206 SZ393210:SZ458742 SZ458746:SZ524278 SZ524282:SZ589814 SZ589818:SZ655350 SZ655354:SZ720886 SZ720890:SZ786422 SZ786426:SZ851958 SZ851962:SZ917494 SZ917498:SZ983030 SZ983034:SZ1048576 TA5:TA65526 TA65540:TA131062 TA131076:TA196598 TA196612:TA262134 TA262148:TA327670 TA327684:TA393206 TA393220:TA458742 TA458756:TA524278 TA524292:TA589814 TA589828:TA655350 TA655364:TA720886 TA720900:TA786422 TA786436:TA851958 TA851972:TA917494 TA917508:TA983030 TA983044:TA1048576 ACV5:ACV65526 ACV65530:ACV131062 ACV131066:ACV196598 ACV196602:ACV262134 ACV262138:ACV327670 ACV327674:ACV393206 ACV393210:ACV458742 ACV458746:ACV524278 ACV524282:ACV589814 ACV589818:ACV655350 ACV655354:ACV720886 ACV720890:ACV786422 ACV786426:ACV851958 ACV851962:ACV917494 ACV917498:ACV983030 ACV983034:ACV1048576 ACW5:ACW65526 ACW65540:ACW131062 ACW131076:ACW196598 ACW196612:ACW262134 ACW262148:ACW327670 ACW327684:ACW393206 ACW393220:ACW458742 ACW458756:ACW524278 ACW524292:ACW589814 ACW589828:ACW655350 ACW655364:ACW720886 ACW720900:ACW786422 ACW786436:ACW851958 ACW851972:ACW917494 ACW917508:ACW983030 ACW983044:ACW1048576 AMR5:AMR65526 AMR65530:AMR131062 AMR131066:AMR196598 AMR196602:AMR262134 AMR262138:AMR327670 AMR327674:AMR393206 AMR393210:AMR458742 AMR458746:AMR524278 AMR524282:AMR589814 AMR589818:AMR655350 AMR655354:AMR720886 AMR720890:AMR786422 AMR786426:AMR851958 AMR851962:AMR917494 AMR917498:AMR983030 AMR983034:AMR1048576 AMS5:AMS65526 AMS65540:AMS131062 AMS131076:AMS196598 AMS196612:AMS262134 AMS262148:AMS327670 AMS327684:AMS393206 AMS393220:AMS458742 AMS458756:AMS524278 AMS524292:AMS589814 AMS589828:AMS655350 AMS655364:AMS720886 AMS720900:AMS786422 AMS786436:AMS851958 AMS851972:AMS917494 AMS917508:AMS983030 AMS983044:AMS1048576 AWN5:AWN65526 AWN65530:AWN131062 AWN131066:AWN196598 AWN196602:AWN262134 AWN262138:AWN327670 AWN327674:AWN393206 AWN393210:AWN458742 AWN458746:AWN524278 AWN524282:AWN589814 AWN589818:AWN655350 AWN655354:AWN720886 AWN720890:AWN786422 AWN786426:AWN851958 AWN851962:AWN917494 AWN917498:AWN983030 AWN983034:AWN1048576 AWO5:AWO65526 AWO65540:AWO131062 AWO131076:AWO196598 AWO196612:AWO262134 AWO262148:AWO327670 AWO327684:AWO393206 AWO393220:AWO458742 AWO458756:AWO524278 AWO524292:AWO589814 AWO589828:AWO655350 AWO655364:AWO720886 AWO720900:AWO786422 AWO786436:AWO851958 AWO851972:AWO917494 AWO917508:AWO983030 AWO983044:AWO1048576 BGJ5:BGJ65526 BGJ65530:BGJ131062 BGJ131066:BGJ196598 BGJ196602:BGJ262134 BGJ262138:BGJ327670 BGJ327674:BGJ393206 BGJ393210:BGJ458742 BGJ458746:BGJ524278 BGJ524282:BGJ589814 BGJ589818:BGJ655350 BGJ655354:BGJ720886 BGJ720890:BGJ786422 BGJ786426:BGJ851958 BGJ851962:BGJ917494 BGJ917498:BGJ983030 BGJ983034:BGJ1048576 BGK5:BGK65526 BGK65540:BGK131062 BGK131076:BGK196598 BGK196612:BGK262134 BGK262148:BGK327670 BGK327684:BGK393206 BGK393220:BGK458742 BGK458756:BGK524278 BGK524292:BGK589814 BGK589828:BGK655350 BGK655364:BGK720886 BGK720900:BGK786422 BGK786436:BGK851958 BGK851972:BGK917494 BGK917508:BGK983030 BGK983044:BGK1048576 BQF5:BQF65526 BQF65530:BQF131062 BQF131066:BQF196598 BQF196602:BQF262134 BQF262138:BQF327670 BQF327674:BQF393206 BQF393210:BQF458742 BQF458746:BQF524278 BQF524282:BQF589814 BQF589818:BQF655350 BQF655354:BQF720886 BQF720890:BQF786422 BQF786426:BQF851958 BQF851962:BQF917494 BQF917498:BQF983030 BQF983034:BQF1048576 BQG5:BQG65526 BQG65540:BQG131062 BQG131076:BQG196598 BQG196612:BQG262134 BQG262148:BQG327670 BQG327684:BQG393206 BQG393220:BQG458742 BQG458756:BQG524278 BQG524292:BQG589814 BQG589828:BQG655350 BQG655364:BQG720886 BQG720900:BQG786422 BQG786436:BQG851958 BQG851972:BQG917494 BQG917508:BQG983030 BQG983044:BQG1048576 CAB5:CAB65526 CAB65530:CAB131062 CAB131066:CAB196598 CAB196602:CAB262134 CAB262138:CAB327670 CAB327674:CAB393206 CAB393210:CAB458742 CAB458746:CAB524278 CAB524282:CAB589814 CAB589818:CAB655350 CAB655354:CAB720886 CAB720890:CAB786422 CAB786426:CAB851958 CAB851962:CAB917494 CAB917498:CAB983030 CAB983034:CAB1048576 CAC5:CAC65526 CAC65540:CAC131062 CAC131076:CAC196598 CAC196612:CAC262134 CAC262148:CAC327670 CAC327684:CAC393206 CAC393220:CAC458742 CAC458756:CAC524278 CAC524292:CAC589814 CAC589828:CAC655350 CAC655364:CAC720886 CAC720900:CAC786422 CAC786436:CAC851958 CAC851972:CAC917494 CAC917508:CAC983030 CAC983044:CAC1048576 CJX5:CJX65526 CJX65530:CJX131062 CJX131066:CJX196598 CJX196602:CJX262134 CJX262138:CJX327670 CJX327674:CJX393206 CJX393210:CJX458742 CJX458746:CJX524278 CJX524282:CJX589814 CJX589818:CJX655350 CJX655354:CJX720886 CJX720890:CJX786422 CJX786426:CJX851958 CJX851962:CJX917494 CJX917498:CJX983030 CJX983034:CJX1048576 CJY5:CJY65526 CJY65540:CJY131062 CJY131076:CJY196598 CJY196612:CJY262134 CJY262148:CJY327670 CJY327684:CJY393206 CJY393220:CJY458742 CJY458756:CJY524278 CJY524292:CJY589814 CJY589828:CJY655350 CJY655364:CJY720886 CJY720900:CJY786422 CJY786436:CJY851958 CJY851972:CJY917494 CJY917508:CJY983030 CJY983044:CJY1048576 CTT5:CTT65526 CTT65530:CTT131062 CTT131066:CTT196598 CTT196602:CTT262134 CTT262138:CTT327670 CTT327674:CTT393206 CTT393210:CTT458742 CTT458746:CTT524278 CTT524282:CTT589814 CTT589818:CTT655350 CTT655354:CTT720886 CTT720890:CTT786422 CTT786426:CTT851958 CTT851962:CTT917494 CTT917498:CTT983030 CTT983034:CTT1048576 CTU5:CTU65526 CTU65540:CTU131062 CTU131076:CTU196598 CTU196612:CTU262134 CTU262148:CTU327670 CTU327684:CTU393206 CTU393220:CTU458742 CTU458756:CTU524278 CTU524292:CTU589814 CTU589828:CTU655350 CTU655364:CTU720886 CTU720900:CTU786422 CTU786436:CTU851958 CTU851972:CTU917494 CTU917508:CTU983030 CTU983044:CTU1048576 DDP5:DDP65526 DDP65530:DDP131062 DDP131066:DDP196598 DDP196602:DDP262134 DDP262138:DDP327670 DDP327674:DDP393206 DDP393210:DDP458742 DDP458746:DDP524278 DDP524282:DDP589814 DDP589818:DDP655350 DDP655354:DDP720886 DDP720890:DDP786422 DDP786426:DDP851958 DDP851962:DDP917494 DDP917498:DDP983030 DDP983034:DDP1048576 DDQ5:DDQ65526 DDQ65540:DDQ131062 DDQ131076:DDQ196598 DDQ196612:DDQ262134 DDQ262148:DDQ327670 DDQ327684:DDQ393206 DDQ393220:DDQ458742 DDQ458756:DDQ524278 DDQ524292:DDQ589814 DDQ589828:DDQ655350 DDQ655364:DDQ720886 DDQ720900:DDQ786422 DDQ786436:DDQ851958 DDQ851972:DDQ917494 DDQ917508:DDQ983030 DDQ983044:DDQ1048576 DNL5:DNL65526 DNL65530:DNL131062 DNL131066:DNL196598 DNL196602:DNL262134 DNL262138:DNL327670 DNL327674:DNL393206 DNL393210:DNL458742 DNL458746:DNL524278 DNL524282:DNL589814 DNL589818:DNL655350 DNL655354:DNL720886 DNL720890:DNL786422 DNL786426:DNL851958 DNL851962:DNL917494 DNL917498:DNL983030 DNL983034:DNL1048576 DNM5:DNM65526 DNM65540:DNM131062 DNM131076:DNM196598 DNM196612:DNM262134 DNM262148:DNM327670 DNM327684:DNM393206 DNM393220:DNM458742 DNM458756:DNM524278 DNM524292:DNM589814 DNM589828:DNM655350 DNM655364:DNM720886 DNM720900:DNM786422 DNM786436:DNM851958 DNM851972:DNM917494 DNM917508:DNM983030 DNM983044:DNM1048576 DXH5:DXH65526 DXH65530:DXH131062 DXH131066:DXH196598 DXH196602:DXH262134 DXH262138:DXH327670 DXH327674:DXH393206 DXH393210:DXH458742 DXH458746:DXH524278 DXH524282:DXH589814 DXH589818:DXH655350 DXH655354:DXH720886 DXH720890:DXH786422 DXH786426:DXH851958 DXH851962:DXH917494 DXH917498:DXH983030 DXH983034:DXH1048576 DXI5:DXI65526 DXI65540:DXI131062 DXI131076:DXI196598 DXI196612:DXI262134 DXI262148:DXI327670 DXI327684:DXI393206 DXI393220:DXI458742 DXI458756:DXI524278 DXI524292:DXI589814 DXI589828:DXI655350 DXI655364:DXI720886 DXI720900:DXI786422 DXI786436:DXI851958 DXI851972:DXI917494 DXI917508:DXI983030 DXI983044:DXI1048576 EHD5:EHD65526 EHD65530:EHD131062 EHD131066:EHD196598 EHD196602:EHD262134 EHD262138:EHD327670 EHD327674:EHD393206 EHD393210:EHD458742 EHD458746:EHD524278 EHD524282:EHD589814 EHD589818:EHD655350 EHD655354:EHD720886 EHD720890:EHD786422 EHD786426:EHD851958 EHD851962:EHD917494 EHD917498:EHD983030 EHD983034:EHD1048576 EHE5:EHE65526 EHE65540:EHE131062 EHE131076:EHE196598 EHE196612:EHE262134 EHE262148:EHE327670 EHE327684:EHE393206 EHE393220:EHE458742 EHE458756:EHE524278 EHE524292:EHE589814 EHE589828:EHE655350 EHE655364:EHE720886 EHE720900:EHE786422 EHE786436:EHE851958 EHE851972:EHE917494 EHE917508:EHE983030 EHE983044:EHE1048576 EQZ5:EQZ65526 EQZ65530:EQZ131062 EQZ131066:EQZ196598 EQZ196602:EQZ262134 EQZ262138:EQZ327670 EQZ327674:EQZ393206 EQZ393210:EQZ458742 EQZ458746:EQZ524278 EQZ524282:EQZ589814 EQZ589818:EQZ655350 EQZ655354:EQZ720886 EQZ720890:EQZ786422 EQZ786426:EQZ851958 EQZ851962:EQZ917494 EQZ917498:EQZ983030 EQZ983034:EQZ1048576 ERA5:ERA65526 ERA65540:ERA131062 ERA131076:ERA196598 ERA196612:ERA262134 ERA262148:ERA327670 ERA327684:ERA393206 ERA393220:ERA458742 ERA458756:ERA524278 ERA524292:ERA589814 ERA589828:ERA655350 ERA655364:ERA720886 ERA720900:ERA786422 ERA786436:ERA851958 ERA851972:ERA917494 ERA917508:ERA983030 ERA983044:ERA1048576 FAV5:FAV65526 FAV65530:FAV131062 FAV131066:FAV196598 FAV196602:FAV262134 FAV262138:FAV327670 FAV327674:FAV393206 FAV393210:FAV458742 FAV458746:FAV524278 FAV524282:FAV589814 FAV589818:FAV655350 FAV655354:FAV720886 FAV720890:FAV786422 FAV786426:FAV851958 FAV851962:FAV917494 FAV917498:FAV983030 FAV983034:FAV1048576 FAW5:FAW65526 FAW65540:FAW131062 FAW131076:FAW196598 FAW196612:FAW262134 FAW262148:FAW327670 FAW327684:FAW393206 FAW393220:FAW458742 FAW458756:FAW524278 FAW524292:FAW589814 FAW589828:FAW655350 FAW655364:FAW720886 FAW720900:FAW786422 FAW786436:FAW851958 FAW851972:FAW917494 FAW917508:FAW983030 FAW983044:FAW1048576 FKR5:FKR65526 FKR65530:FKR131062 FKR131066:FKR196598 FKR196602:FKR262134 FKR262138:FKR327670 FKR327674:FKR393206 FKR393210:FKR458742 FKR458746:FKR524278 FKR524282:FKR589814 FKR589818:FKR655350 FKR655354:FKR720886 FKR720890:FKR786422 FKR786426:FKR851958 FKR851962:FKR917494 FKR917498:FKR983030 FKR983034:FKR1048576 FKS5:FKS65526 FKS65540:FKS131062 FKS131076:FKS196598 FKS196612:FKS262134 FKS262148:FKS327670 FKS327684:FKS393206 FKS393220:FKS458742 FKS458756:FKS524278 FKS524292:FKS589814 FKS589828:FKS655350 FKS655364:FKS720886 FKS720900:FKS786422 FKS786436:FKS851958 FKS851972:FKS917494 FKS917508:FKS983030 FKS983044:FKS1048576 FUN5:FUN65526 FUN65530:FUN131062 FUN131066:FUN196598 FUN196602:FUN262134 FUN262138:FUN327670 FUN327674:FUN393206 FUN393210:FUN458742 FUN458746:FUN524278 FUN524282:FUN589814 FUN589818:FUN655350 FUN655354:FUN720886 FUN720890:FUN786422 FUN786426:FUN851958 FUN851962:FUN917494 FUN917498:FUN983030 FUN983034:FUN1048576 FUO5:FUO65526 FUO65540:FUO131062 FUO131076:FUO196598 FUO196612:FUO262134 FUO262148:FUO327670 FUO327684:FUO393206 FUO393220:FUO458742 FUO458756:FUO524278 FUO524292:FUO589814 FUO589828:FUO655350 FUO655364:FUO720886 FUO720900:FUO786422 FUO786436:FUO851958 FUO851972:FUO917494 FUO917508:FUO983030 FUO983044:FUO1048576 GEJ5:GEJ65526 GEJ65530:GEJ131062 GEJ131066:GEJ196598 GEJ196602:GEJ262134 GEJ262138:GEJ327670 GEJ327674:GEJ393206 GEJ393210:GEJ458742 GEJ458746:GEJ524278 GEJ524282:GEJ589814 GEJ589818:GEJ655350 GEJ655354:GEJ720886 GEJ720890:GEJ786422 GEJ786426:GEJ851958 GEJ851962:GEJ917494 GEJ917498:GEJ983030 GEJ983034:GEJ1048576 GEK5:GEK65526 GEK65540:GEK131062 GEK131076:GEK196598 GEK196612:GEK262134 GEK262148:GEK327670 GEK327684:GEK393206 GEK393220:GEK458742 GEK458756:GEK524278 GEK524292:GEK589814 GEK589828:GEK655350 GEK655364:GEK720886 GEK720900:GEK786422 GEK786436:GEK851958 GEK851972:GEK917494 GEK917508:GEK983030 GEK983044:GEK1048576 GOF5:GOF65526 GOF65530:GOF131062 GOF131066:GOF196598 GOF196602:GOF262134 GOF262138:GOF327670 GOF327674:GOF393206 GOF393210:GOF458742 GOF458746:GOF524278 GOF524282:GOF589814 GOF589818:GOF655350 GOF655354:GOF720886 GOF720890:GOF786422 GOF786426:GOF851958 GOF851962:GOF917494 GOF917498:GOF983030 GOF983034:GOF1048576 GOG5:GOG65526 GOG65540:GOG131062 GOG131076:GOG196598 GOG196612:GOG262134 GOG262148:GOG327670 GOG327684:GOG393206 GOG393220:GOG458742 GOG458756:GOG524278 GOG524292:GOG589814 GOG589828:GOG655350 GOG655364:GOG720886 GOG720900:GOG786422 GOG786436:GOG851958 GOG851972:GOG917494 GOG917508:GOG983030 GOG983044:GOG1048576 GYB5:GYB65526 GYB65530:GYB131062 GYB131066:GYB196598 GYB196602:GYB262134 GYB262138:GYB327670 GYB327674:GYB393206 GYB393210:GYB458742 GYB458746:GYB524278 GYB524282:GYB589814 GYB589818:GYB655350 GYB655354:GYB720886 GYB720890:GYB786422 GYB786426:GYB851958 GYB851962:GYB917494 GYB917498:GYB983030 GYB983034:GYB1048576 GYC5:GYC65526 GYC65540:GYC131062 GYC131076:GYC196598 GYC196612:GYC262134 GYC262148:GYC327670 GYC327684:GYC393206 GYC393220:GYC458742 GYC458756:GYC524278 GYC524292:GYC589814 GYC589828:GYC655350 GYC655364:GYC720886 GYC720900:GYC786422 GYC786436:GYC851958 GYC851972:GYC917494 GYC917508:GYC983030 GYC983044:GYC1048576 HHX5:HHX65526 HHX65530:HHX131062 HHX131066:HHX196598 HHX196602:HHX262134 HHX262138:HHX327670 HHX327674:HHX393206 HHX393210:HHX458742 HHX458746:HHX524278 HHX524282:HHX589814 HHX589818:HHX655350 HHX655354:HHX720886 HHX720890:HHX786422 HHX786426:HHX851958 HHX851962:HHX917494 HHX917498:HHX983030 HHX983034:HHX1048576 HHY5:HHY65526 HHY65540:HHY131062 HHY131076:HHY196598 HHY196612:HHY262134 HHY262148:HHY327670 HHY327684:HHY393206 HHY393220:HHY458742 HHY458756:HHY524278 HHY524292:HHY589814 HHY589828:HHY655350 HHY655364:HHY720886 HHY720900:HHY786422 HHY786436:HHY851958 HHY851972:HHY917494 HHY917508:HHY983030 HHY983044:HHY1048576 HRT5:HRT65526 HRT65530:HRT131062 HRT131066:HRT196598 HRT196602:HRT262134 HRT262138:HRT327670 HRT327674:HRT393206 HRT393210:HRT458742 HRT458746:HRT524278 HRT524282:HRT589814 HRT589818:HRT655350 HRT655354:HRT720886 HRT720890:HRT786422 HRT786426:HRT851958 HRT851962:HRT917494 HRT917498:HRT983030 HRT983034:HRT1048576 HRU5:HRU65526 HRU65540:HRU131062 HRU131076:HRU196598 HRU196612:HRU262134 HRU262148:HRU327670 HRU327684:HRU393206 HRU393220:HRU458742 HRU458756:HRU524278 HRU524292:HRU589814 HRU589828:HRU655350 HRU655364:HRU720886 HRU720900:HRU786422 HRU786436:HRU851958 HRU851972:HRU917494 HRU917508:HRU983030 HRU983044:HRU1048576 IBP5:IBP65526 IBP65530:IBP131062 IBP131066:IBP196598 IBP196602:IBP262134 IBP262138:IBP327670 IBP327674:IBP393206 IBP393210:IBP458742 IBP458746:IBP524278 IBP524282:IBP589814 IBP589818:IBP655350 IBP655354:IBP720886 IBP720890:IBP786422 IBP786426:IBP851958 IBP851962:IBP917494 IBP917498:IBP983030 IBP983034:IBP1048576 IBQ5:IBQ65526 IBQ65540:IBQ131062 IBQ131076:IBQ196598 IBQ196612:IBQ262134 IBQ262148:IBQ327670 IBQ327684:IBQ393206 IBQ393220:IBQ458742 IBQ458756:IBQ524278 IBQ524292:IBQ589814 IBQ589828:IBQ655350 IBQ655364:IBQ720886 IBQ720900:IBQ786422 IBQ786436:IBQ851958 IBQ851972:IBQ917494 IBQ917508:IBQ983030 IBQ983044:IBQ1048576 ILL5:ILL65526 ILL65530:ILL131062 ILL131066:ILL196598 ILL196602:ILL262134 ILL262138:ILL327670 ILL327674:ILL393206 ILL393210:ILL458742 ILL458746:ILL524278 ILL524282:ILL589814 ILL589818:ILL655350 ILL655354:ILL720886 ILL720890:ILL786422 ILL786426:ILL851958 ILL851962:ILL917494 ILL917498:ILL983030 ILL983034:ILL1048576 ILM5:ILM65526 ILM65540:ILM131062 ILM131076:ILM196598 ILM196612:ILM262134 ILM262148:ILM327670 ILM327684:ILM393206 ILM393220:ILM458742 ILM458756:ILM524278 ILM524292:ILM589814 ILM589828:ILM655350 ILM655364:ILM720886 ILM720900:ILM786422 ILM786436:ILM851958 ILM851972:ILM917494 ILM917508:ILM983030 ILM983044:ILM1048576 IVH5:IVH65526 IVH65530:IVH131062 IVH131066:IVH196598 IVH196602:IVH262134 IVH262138:IVH327670 IVH327674:IVH393206 IVH393210:IVH458742 IVH458746:IVH524278 IVH524282:IVH589814 IVH589818:IVH655350 IVH655354:IVH720886 IVH720890:IVH786422 IVH786426:IVH851958 IVH851962:IVH917494 IVH917498:IVH983030 IVH983034:IVH1048576 IVI5:IVI65526 IVI65540:IVI131062 IVI131076:IVI196598 IVI196612:IVI262134 IVI262148:IVI327670 IVI327684:IVI393206 IVI393220:IVI458742 IVI458756:IVI524278 IVI524292:IVI589814 IVI589828:IVI655350 IVI655364:IVI720886 IVI720900:IVI786422 IVI786436:IVI851958 IVI851972:IVI917494 IVI917508:IVI983030 IVI983044:IVI1048576 JFD5:JFD65526 JFD65530:JFD131062 JFD131066:JFD196598 JFD196602:JFD262134 JFD262138:JFD327670 JFD327674:JFD393206 JFD393210:JFD458742 JFD458746:JFD524278 JFD524282:JFD589814 JFD589818:JFD655350 JFD655354:JFD720886 JFD720890:JFD786422 JFD786426:JFD851958 JFD851962:JFD917494 JFD917498:JFD983030 JFD983034:JFD1048576 JFE5:JFE65526 JFE65540:JFE131062 JFE131076:JFE196598 JFE196612:JFE262134 JFE262148:JFE327670 JFE327684:JFE393206 JFE393220:JFE458742 JFE458756:JFE524278 JFE524292:JFE589814 JFE589828:JFE655350 JFE655364:JFE720886 JFE720900:JFE786422 JFE786436:JFE851958 JFE851972:JFE917494 JFE917508:JFE983030 JFE983044:JFE1048576 JOZ5:JOZ65526 JOZ65530:JOZ131062 JOZ131066:JOZ196598 JOZ196602:JOZ262134 JOZ262138:JOZ327670 JOZ327674:JOZ393206 JOZ393210:JOZ458742 JOZ458746:JOZ524278 JOZ524282:JOZ589814 JOZ589818:JOZ655350 JOZ655354:JOZ720886 JOZ720890:JOZ786422 JOZ786426:JOZ851958 JOZ851962:JOZ917494 JOZ917498:JOZ983030 JOZ983034:JOZ1048576 JPA5:JPA65526 JPA65540:JPA131062 JPA131076:JPA196598 JPA196612:JPA262134 JPA262148:JPA327670 JPA327684:JPA393206 JPA393220:JPA458742 JPA458756:JPA524278 JPA524292:JPA589814 JPA589828:JPA655350 JPA655364:JPA720886 JPA720900:JPA786422 JPA786436:JPA851958 JPA851972:JPA917494 JPA917508:JPA983030 JPA983044:JPA1048576 JYV5:JYV65526 JYV65530:JYV131062 JYV131066:JYV196598 JYV196602:JYV262134 JYV262138:JYV327670 JYV327674:JYV393206 JYV393210:JYV458742 JYV458746:JYV524278 JYV524282:JYV589814 JYV589818:JYV655350 JYV655354:JYV720886 JYV720890:JYV786422 JYV786426:JYV851958 JYV851962:JYV917494 JYV917498:JYV983030 JYV983034:JYV1048576 JYW5:JYW65526 JYW65540:JYW131062 JYW131076:JYW196598 JYW196612:JYW262134 JYW262148:JYW327670 JYW327684:JYW393206 JYW393220:JYW458742 JYW458756:JYW524278 JYW524292:JYW589814 JYW589828:JYW655350 JYW655364:JYW720886 JYW720900:JYW786422 JYW786436:JYW851958 JYW851972:JYW917494 JYW917508:JYW983030 JYW983044:JYW1048576 KIR5:KIR65526 KIR65530:KIR131062 KIR131066:KIR196598 KIR196602:KIR262134 KIR262138:KIR327670 KIR327674:KIR393206 KIR393210:KIR458742 KIR458746:KIR524278 KIR524282:KIR589814 KIR589818:KIR655350 KIR655354:KIR720886 KIR720890:KIR786422 KIR786426:KIR851958 KIR851962:KIR917494 KIR917498:KIR983030 KIR983034:KIR1048576 KIS5:KIS65526 KIS65540:KIS131062 KIS131076:KIS196598 KIS196612:KIS262134 KIS262148:KIS327670 KIS327684:KIS393206 KIS393220:KIS458742 KIS458756:KIS524278 KIS524292:KIS589814 KIS589828:KIS655350 KIS655364:KIS720886 KIS720900:KIS786422 KIS786436:KIS851958 KIS851972:KIS917494 KIS917508:KIS983030 KIS983044:KIS1048576 KSN5:KSN65526 KSN65530:KSN131062 KSN131066:KSN196598 KSN196602:KSN262134 KSN262138:KSN327670 KSN327674:KSN393206 KSN393210:KSN458742 KSN458746:KSN524278 KSN524282:KSN589814 KSN589818:KSN655350 KSN655354:KSN720886 KSN720890:KSN786422 KSN786426:KSN851958 KSN851962:KSN917494 KSN917498:KSN983030 KSN983034:KSN1048576 KSO5:KSO65526 KSO65540:KSO131062 KSO131076:KSO196598 KSO196612:KSO262134 KSO262148:KSO327670 KSO327684:KSO393206 KSO393220:KSO458742 KSO458756:KSO524278 KSO524292:KSO589814 KSO589828:KSO655350 KSO655364:KSO720886 KSO720900:KSO786422 KSO786436:KSO851958 KSO851972:KSO917494 KSO917508:KSO983030 KSO983044:KSO1048576 LCJ5:LCJ65526 LCJ65530:LCJ131062 LCJ131066:LCJ196598 LCJ196602:LCJ262134 LCJ262138:LCJ327670 LCJ327674:LCJ393206 LCJ393210:LCJ458742 LCJ458746:LCJ524278 LCJ524282:LCJ589814 LCJ589818:LCJ655350 LCJ655354:LCJ720886 LCJ720890:LCJ786422 LCJ786426:LCJ851958 LCJ851962:LCJ917494 LCJ917498:LCJ983030 LCJ983034:LCJ1048576 LCK5:LCK65526 LCK65540:LCK131062 LCK131076:LCK196598 LCK196612:LCK262134 LCK262148:LCK327670 LCK327684:LCK393206 LCK393220:LCK458742 LCK458756:LCK524278 LCK524292:LCK589814 LCK589828:LCK655350 LCK655364:LCK720886 LCK720900:LCK786422 LCK786436:LCK851958 LCK851972:LCK917494 LCK917508:LCK983030 LCK983044:LCK1048576 LMF5:LMF65526 LMF65530:LMF131062 LMF131066:LMF196598 LMF196602:LMF262134 LMF262138:LMF327670 LMF327674:LMF393206 LMF393210:LMF458742 LMF458746:LMF524278 LMF524282:LMF589814 LMF589818:LMF655350 LMF655354:LMF720886 LMF720890:LMF786422 LMF786426:LMF851958 LMF851962:LMF917494 LMF917498:LMF983030 LMF983034:LMF1048576 LMG5:LMG65526 LMG65540:LMG131062 LMG131076:LMG196598 LMG196612:LMG262134 LMG262148:LMG327670 LMG327684:LMG393206 LMG393220:LMG458742 LMG458756:LMG524278 LMG524292:LMG589814 LMG589828:LMG655350 LMG655364:LMG720886 LMG720900:LMG786422 LMG786436:LMG851958 LMG851972:LMG917494 LMG917508:LMG983030 LMG983044:LMG1048576 LWB5:LWB65526 LWB65530:LWB131062 LWB131066:LWB196598 LWB196602:LWB262134 LWB262138:LWB327670 LWB327674:LWB393206 LWB393210:LWB458742 LWB458746:LWB524278 LWB524282:LWB589814 LWB589818:LWB655350 LWB655354:LWB720886 LWB720890:LWB786422 LWB786426:LWB851958 LWB851962:LWB917494 LWB917498:LWB983030 LWB983034:LWB1048576 LWC5:LWC65526 LWC65540:LWC131062 LWC131076:LWC196598 LWC196612:LWC262134 LWC262148:LWC327670 LWC327684:LWC393206 LWC393220:LWC458742 LWC458756:LWC524278 LWC524292:LWC589814 LWC589828:LWC655350 LWC655364:LWC720886 LWC720900:LWC786422 LWC786436:LWC851958 LWC851972:LWC917494 LWC917508:LWC983030 LWC983044:LWC1048576 MFX5:MFX65526 MFX65530:MFX131062 MFX131066:MFX196598 MFX196602:MFX262134 MFX262138:MFX327670 MFX327674:MFX393206 MFX393210:MFX458742 MFX458746:MFX524278 MFX524282:MFX589814 MFX589818:MFX655350 MFX655354:MFX720886 MFX720890:MFX786422 MFX786426:MFX851958 MFX851962:MFX917494 MFX917498:MFX983030 MFX983034:MFX1048576 MFY5:MFY65526 MFY65540:MFY131062 MFY131076:MFY196598 MFY196612:MFY262134 MFY262148:MFY327670 MFY327684:MFY393206 MFY393220:MFY458742 MFY458756:MFY524278 MFY524292:MFY589814 MFY589828:MFY655350 MFY655364:MFY720886 MFY720900:MFY786422 MFY786436:MFY851958 MFY851972:MFY917494 MFY917508:MFY983030 MFY983044:MFY1048576 MPT5:MPT65526 MPT65530:MPT131062 MPT131066:MPT196598 MPT196602:MPT262134 MPT262138:MPT327670 MPT327674:MPT393206 MPT393210:MPT458742 MPT458746:MPT524278 MPT524282:MPT589814 MPT589818:MPT655350 MPT655354:MPT720886 MPT720890:MPT786422 MPT786426:MPT851958 MPT851962:MPT917494 MPT917498:MPT983030 MPT983034:MPT1048576 MPU5:MPU65526 MPU65540:MPU131062 MPU131076:MPU196598 MPU196612:MPU262134 MPU262148:MPU327670 MPU327684:MPU393206 MPU393220:MPU458742 MPU458756:MPU524278 MPU524292:MPU589814 MPU589828:MPU655350 MPU655364:MPU720886 MPU720900:MPU786422 MPU786436:MPU851958 MPU851972:MPU917494 MPU917508:MPU983030 MPU983044:MPU1048576 MZP5:MZP65526 MZP65530:MZP131062 MZP131066:MZP196598 MZP196602:MZP262134 MZP262138:MZP327670 MZP327674:MZP393206 MZP393210:MZP458742 MZP458746:MZP524278 MZP524282:MZP589814 MZP589818:MZP655350 MZP655354:MZP720886 MZP720890:MZP786422 MZP786426:MZP851958 MZP851962:MZP917494 MZP917498:MZP983030 MZP983034:MZP1048576 MZQ5:MZQ65526 MZQ65540:MZQ131062 MZQ131076:MZQ196598 MZQ196612:MZQ262134 MZQ262148:MZQ327670 MZQ327684:MZQ393206 MZQ393220:MZQ458742 MZQ458756:MZQ524278 MZQ524292:MZQ589814 MZQ589828:MZQ655350 MZQ655364:MZQ720886 MZQ720900:MZQ786422 MZQ786436:MZQ851958 MZQ851972:MZQ917494 MZQ917508:MZQ983030 MZQ983044:MZQ1048576 NJL5:NJL65526 NJL65530:NJL131062 NJL131066:NJL196598 NJL196602:NJL262134 NJL262138:NJL327670 NJL327674:NJL393206 NJL393210:NJL458742 NJL458746:NJL524278 NJL524282:NJL589814 NJL589818:NJL655350 NJL655354:NJL720886 NJL720890:NJL786422 NJL786426:NJL851958 NJL851962:NJL917494 NJL917498:NJL983030 NJL983034:NJL1048576 NJM5:NJM65526 NJM65540:NJM131062 NJM131076:NJM196598 NJM196612:NJM262134 NJM262148:NJM327670 NJM327684:NJM393206 NJM393220:NJM458742 NJM458756:NJM524278 NJM524292:NJM589814 NJM589828:NJM655350 NJM655364:NJM720886 NJM720900:NJM786422 NJM786436:NJM851958 NJM851972:NJM917494 NJM917508:NJM983030 NJM983044:NJM1048576 NTH5:NTH65526 NTH65530:NTH131062 NTH131066:NTH196598 NTH196602:NTH262134 NTH262138:NTH327670 NTH327674:NTH393206 NTH393210:NTH458742 NTH458746:NTH524278 NTH524282:NTH589814 NTH589818:NTH655350 NTH655354:NTH720886 NTH720890:NTH786422 NTH786426:NTH851958 NTH851962:NTH917494 NTH917498:NTH983030 NTH983034:NTH1048576 NTI5:NTI65526 NTI65540:NTI131062 NTI131076:NTI196598 NTI196612:NTI262134 NTI262148:NTI327670 NTI327684:NTI393206 NTI393220:NTI458742 NTI458756:NTI524278 NTI524292:NTI589814 NTI589828:NTI655350 NTI655364:NTI720886 NTI720900:NTI786422 NTI786436:NTI851958 NTI851972:NTI917494 NTI917508:NTI983030 NTI983044:NTI1048576 ODD5:ODD65526 ODD65530:ODD131062 ODD131066:ODD196598 ODD196602:ODD262134 ODD262138:ODD327670 ODD327674:ODD393206 ODD393210:ODD458742 ODD458746:ODD524278 ODD524282:ODD589814 ODD589818:ODD655350 ODD655354:ODD720886 ODD720890:ODD786422 ODD786426:ODD851958 ODD851962:ODD917494 ODD917498:ODD983030 ODD983034:ODD1048576 ODE5:ODE65526 ODE65540:ODE131062 ODE131076:ODE196598 ODE196612:ODE262134 ODE262148:ODE327670 ODE327684:ODE393206 ODE393220:ODE458742 ODE458756:ODE524278 ODE524292:ODE589814 ODE589828:ODE655350 ODE655364:ODE720886 ODE720900:ODE786422 ODE786436:ODE851958 ODE851972:ODE917494 ODE917508:ODE983030 ODE983044:ODE1048576 OMZ5:OMZ65526 OMZ65530:OMZ131062 OMZ131066:OMZ196598 OMZ196602:OMZ262134 OMZ262138:OMZ327670 OMZ327674:OMZ393206 OMZ393210:OMZ458742 OMZ458746:OMZ524278 OMZ524282:OMZ589814 OMZ589818:OMZ655350 OMZ655354:OMZ720886 OMZ720890:OMZ786422 OMZ786426:OMZ851958 OMZ851962:OMZ917494 OMZ917498:OMZ983030 OMZ983034:OMZ1048576 ONA5:ONA65526 ONA65540:ONA131062 ONA131076:ONA196598 ONA196612:ONA262134 ONA262148:ONA327670 ONA327684:ONA393206 ONA393220:ONA458742 ONA458756:ONA524278 ONA524292:ONA589814 ONA589828:ONA655350 ONA655364:ONA720886 ONA720900:ONA786422 ONA786436:ONA851958 ONA851972:ONA917494 ONA917508:ONA983030 ONA983044:ONA1048576 OWV5:OWV65526 OWV65530:OWV131062 OWV131066:OWV196598 OWV196602:OWV262134 OWV262138:OWV327670 OWV327674:OWV393206 OWV393210:OWV458742 OWV458746:OWV524278 OWV524282:OWV589814 OWV589818:OWV655350 OWV655354:OWV720886 OWV720890:OWV786422 OWV786426:OWV851958 OWV851962:OWV917494 OWV917498:OWV983030 OWV983034:OWV1048576 OWW5:OWW65526 OWW65540:OWW131062 OWW131076:OWW196598 OWW196612:OWW262134 OWW262148:OWW327670 OWW327684:OWW393206 OWW393220:OWW458742 OWW458756:OWW524278 OWW524292:OWW589814 OWW589828:OWW655350 OWW655364:OWW720886 OWW720900:OWW786422 OWW786436:OWW851958 OWW851972:OWW917494 OWW917508:OWW983030 OWW983044:OWW1048576 PGR5:PGR65526 PGR65530:PGR131062 PGR131066:PGR196598 PGR196602:PGR262134 PGR262138:PGR327670 PGR327674:PGR393206 PGR393210:PGR458742 PGR458746:PGR524278 PGR524282:PGR589814 PGR589818:PGR655350 PGR655354:PGR720886 PGR720890:PGR786422 PGR786426:PGR851958 PGR851962:PGR917494 PGR917498:PGR983030 PGR983034:PGR1048576 PGS5:PGS65526 PGS65540:PGS131062 PGS131076:PGS196598 PGS196612:PGS262134 PGS262148:PGS327670 PGS327684:PGS393206 PGS393220:PGS458742 PGS458756:PGS524278 PGS524292:PGS589814 PGS589828:PGS655350 PGS655364:PGS720886 PGS720900:PGS786422 PGS786436:PGS851958 PGS851972:PGS917494 PGS917508:PGS983030 PGS983044:PGS1048576 PQN5:PQN65526 PQN65530:PQN131062 PQN131066:PQN196598 PQN196602:PQN262134 PQN262138:PQN327670 PQN327674:PQN393206 PQN393210:PQN458742 PQN458746:PQN524278 PQN524282:PQN589814 PQN589818:PQN655350 PQN655354:PQN720886 PQN720890:PQN786422 PQN786426:PQN851958 PQN851962:PQN917494 PQN917498:PQN983030 PQN983034:PQN1048576 PQO5:PQO65526 PQO65540:PQO131062 PQO131076:PQO196598 PQO196612:PQO262134 PQO262148:PQO327670 PQO327684:PQO393206 PQO393220:PQO458742 PQO458756:PQO524278 PQO524292:PQO589814 PQO589828:PQO655350 PQO655364:PQO720886 PQO720900:PQO786422 PQO786436:PQO851958 PQO851972:PQO917494 PQO917508:PQO983030 PQO983044:PQO1048576 QAJ5:QAJ65526 QAJ65530:QAJ131062 QAJ131066:QAJ196598 QAJ196602:QAJ262134 QAJ262138:QAJ327670 QAJ327674:QAJ393206 QAJ393210:QAJ458742 QAJ458746:QAJ524278 QAJ524282:QAJ589814 QAJ589818:QAJ655350 QAJ655354:QAJ720886 QAJ720890:QAJ786422 QAJ786426:QAJ851958 QAJ851962:QAJ917494 QAJ917498:QAJ983030 QAJ983034:QAJ1048576 QAK5:QAK65526 QAK65540:QAK131062 QAK131076:QAK196598 QAK196612:QAK262134 QAK262148:QAK327670 QAK327684:QAK393206 QAK393220:QAK458742 QAK458756:QAK524278 QAK524292:QAK589814 QAK589828:QAK655350 QAK655364:QAK720886 QAK720900:QAK786422 QAK786436:QAK851958 QAK851972:QAK917494 QAK917508:QAK983030 QAK983044:QAK1048576 QKF5:QKF65526 QKF65530:QKF131062 QKF131066:QKF196598 QKF196602:QKF262134 QKF262138:QKF327670 QKF327674:QKF393206 QKF393210:QKF458742 QKF458746:QKF524278 QKF524282:QKF589814 QKF589818:QKF655350 QKF655354:QKF720886 QKF720890:QKF786422 QKF786426:QKF851958 QKF851962:QKF917494 QKF917498:QKF983030 QKF983034:QKF1048576 QKG5:QKG65526 QKG65540:QKG131062 QKG131076:QKG196598 QKG196612:QKG262134 QKG262148:QKG327670 QKG327684:QKG393206 QKG393220:QKG458742 QKG458756:QKG524278 QKG524292:QKG589814 QKG589828:QKG655350 QKG655364:QKG720886 QKG720900:QKG786422 QKG786436:QKG851958 QKG851972:QKG917494 QKG917508:QKG983030 QKG983044:QKG1048576 QUB5:QUB65526 QUB65530:QUB131062 QUB131066:QUB196598 QUB196602:QUB262134 QUB262138:QUB327670 QUB327674:QUB393206 QUB393210:QUB458742 QUB458746:QUB524278 QUB524282:QUB589814 QUB589818:QUB655350 QUB655354:QUB720886 QUB720890:QUB786422 QUB786426:QUB851958 QUB851962:QUB917494 QUB917498:QUB983030 QUB983034:QUB1048576 QUC5:QUC65526 QUC65540:QUC131062 QUC131076:QUC196598 QUC196612:QUC262134 QUC262148:QUC327670 QUC327684:QUC393206 QUC393220:QUC458742 QUC458756:QUC524278 QUC524292:QUC589814 QUC589828:QUC655350 QUC655364:QUC720886 QUC720900:QUC786422 QUC786436:QUC851958 QUC851972:QUC917494 QUC917508:QUC983030 QUC983044:QUC1048576 RDX5:RDX65526 RDX65530:RDX131062 RDX131066:RDX196598 RDX196602:RDX262134 RDX262138:RDX327670 RDX327674:RDX393206 RDX393210:RDX458742 RDX458746:RDX524278 RDX524282:RDX589814 RDX589818:RDX655350 RDX655354:RDX720886 RDX720890:RDX786422 RDX786426:RDX851958 RDX851962:RDX917494 RDX917498:RDX983030 RDX983034:RDX1048576 RDY5:RDY65526 RDY65540:RDY131062 RDY131076:RDY196598 RDY196612:RDY262134 RDY262148:RDY327670 RDY327684:RDY393206 RDY393220:RDY458742 RDY458756:RDY524278 RDY524292:RDY589814 RDY589828:RDY655350 RDY655364:RDY720886 RDY720900:RDY786422 RDY786436:RDY851958 RDY851972:RDY917494 RDY917508:RDY983030 RDY983044:RDY1048576 RNT5:RNT65526 RNT65530:RNT131062 RNT131066:RNT196598 RNT196602:RNT262134 RNT262138:RNT327670 RNT327674:RNT393206 RNT393210:RNT458742 RNT458746:RNT524278 RNT524282:RNT589814 RNT589818:RNT655350 RNT655354:RNT720886 RNT720890:RNT786422 RNT786426:RNT851958 RNT851962:RNT917494 RNT917498:RNT983030 RNT983034:RNT1048576 RNU5:RNU65526 RNU65540:RNU131062 RNU131076:RNU196598 RNU196612:RNU262134 RNU262148:RNU327670 RNU327684:RNU393206 RNU393220:RNU458742 RNU458756:RNU524278 RNU524292:RNU589814 RNU589828:RNU655350 RNU655364:RNU720886 RNU720900:RNU786422 RNU786436:RNU851958 RNU851972:RNU917494 RNU917508:RNU983030 RNU983044:RNU1048576 RXP5:RXP65526 RXP65530:RXP131062 RXP131066:RXP196598 RXP196602:RXP262134 RXP262138:RXP327670 RXP327674:RXP393206 RXP393210:RXP458742 RXP458746:RXP524278 RXP524282:RXP589814 RXP589818:RXP655350 RXP655354:RXP720886 RXP720890:RXP786422 RXP786426:RXP851958 RXP851962:RXP917494 RXP917498:RXP983030 RXP983034:RXP1048576 RXQ5:RXQ65526 RXQ65540:RXQ131062 RXQ131076:RXQ196598 RXQ196612:RXQ262134 RXQ262148:RXQ327670 RXQ327684:RXQ393206 RXQ393220:RXQ458742 RXQ458756:RXQ524278 RXQ524292:RXQ589814 RXQ589828:RXQ655350 RXQ655364:RXQ720886 RXQ720900:RXQ786422 RXQ786436:RXQ851958 RXQ851972:RXQ917494 RXQ917508:RXQ983030 RXQ983044:RXQ1048576 SHL5:SHL65526 SHL65530:SHL131062 SHL131066:SHL196598 SHL196602:SHL262134 SHL262138:SHL327670 SHL327674:SHL393206 SHL393210:SHL458742 SHL458746:SHL524278 SHL524282:SHL589814 SHL589818:SHL655350 SHL655354:SHL720886 SHL720890:SHL786422 SHL786426:SHL851958 SHL851962:SHL917494 SHL917498:SHL983030 SHL983034:SHL1048576 SHM5:SHM65526 SHM65540:SHM131062 SHM131076:SHM196598 SHM196612:SHM262134 SHM262148:SHM327670 SHM327684:SHM393206 SHM393220:SHM458742 SHM458756:SHM524278 SHM524292:SHM589814 SHM589828:SHM655350 SHM655364:SHM720886 SHM720900:SHM786422 SHM786436:SHM851958 SHM851972:SHM917494 SHM917508:SHM983030 SHM983044:SHM1048576 SRH5:SRH65526 SRH65530:SRH131062 SRH131066:SRH196598 SRH196602:SRH262134 SRH262138:SRH327670 SRH327674:SRH393206 SRH393210:SRH458742 SRH458746:SRH524278 SRH524282:SRH589814 SRH589818:SRH655350 SRH655354:SRH720886 SRH720890:SRH786422 SRH786426:SRH851958 SRH851962:SRH917494 SRH917498:SRH983030 SRH983034:SRH1048576 SRI5:SRI65526 SRI65540:SRI131062 SRI131076:SRI196598 SRI196612:SRI262134 SRI262148:SRI327670 SRI327684:SRI393206 SRI393220:SRI458742 SRI458756:SRI524278 SRI524292:SRI589814 SRI589828:SRI655350 SRI655364:SRI720886 SRI720900:SRI786422 SRI786436:SRI851958 SRI851972:SRI917494 SRI917508:SRI983030 SRI983044:SRI1048576 TBD5:TBD65526 TBD65530:TBD131062 TBD131066:TBD196598 TBD196602:TBD262134 TBD262138:TBD327670 TBD327674:TBD393206 TBD393210:TBD458742 TBD458746:TBD524278 TBD524282:TBD589814 TBD589818:TBD655350 TBD655354:TBD720886 TBD720890:TBD786422 TBD786426:TBD851958 TBD851962:TBD917494 TBD917498:TBD983030 TBD983034:TBD1048576 TBE5:TBE65526 TBE65540:TBE131062 TBE131076:TBE196598 TBE196612:TBE262134 TBE262148:TBE327670 TBE327684:TBE393206 TBE393220:TBE458742 TBE458756:TBE524278 TBE524292:TBE589814 TBE589828:TBE655350 TBE655364:TBE720886 TBE720900:TBE786422 TBE786436:TBE851958 TBE851972:TBE917494 TBE917508:TBE983030 TBE983044:TBE1048576 TKZ5:TKZ65526 TKZ65530:TKZ131062 TKZ131066:TKZ196598 TKZ196602:TKZ262134 TKZ262138:TKZ327670 TKZ327674:TKZ393206 TKZ393210:TKZ458742 TKZ458746:TKZ524278 TKZ524282:TKZ589814 TKZ589818:TKZ655350 TKZ655354:TKZ720886 TKZ720890:TKZ786422 TKZ786426:TKZ851958 TKZ851962:TKZ917494 TKZ917498:TKZ983030 TKZ983034:TKZ1048576 TLA5:TLA65526 TLA65540:TLA131062 TLA131076:TLA196598 TLA196612:TLA262134 TLA262148:TLA327670 TLA327684:TLA393206 TLA393220:TLA458742 TLA458756:TLA524278 TLA524292:TLA589814 TLA589828:TLA655350 TLA655364:TLA720886 TLA720900:TLA786422 TLA786436:TLA851958 TLA851972:TLA917494 TLA917508:TLA983030 TLA983044:TLA1048576 TUV5:TUV65526 TUV65530:TUV131062 TUV131066:TUV196598 TUV196602:TUV262134 TUV262138:TUV327670 TUV327674:TUV393206 TUV393210:TUV458742 TUV458746:TUV524278 TUV524282:TUV589814 TUV589818:TUV655350 TUV655354:TUV720886 TUV720890:TUV786422 TUV786426:TUV851958 TUV851962:TUV917494 TUV917498:TUV983030 TUV983034:TUV1048576 TUW5:TUW65526 TUW65540:TUW131062 TUW131076:TUW196598 TUW196612:TUW262134 TUW262148:TUW327670 TUW327684:TUW393206 TUW393220:TUW458742 TUW458756:TUW524278 TUW524292:TUW589814 TUW589828:TUW655350 TUW655364:TUW720886 TUW720900:TUW786422 TUW786436:TUW851958 TUW851972:TUW917494 TUW917508:TUW983030 TUW983044:TUW1048576 UER5:UER65526 UER65530:UER131062 UER131066:UER196598 UER196602:UER262134 UER262138:UER327670 UER327674:UER393206 UER393210:UER458742 UER458746:UER524278 UER524282:UER589814 UER589818:UER655350 UER655354:UER720886 UER720890:UER786422 UER786426:UER851958 UER851962:UER917494 UER917498:UER983030 UER983034:UER1048576 UES5:UES65526 UES65540:UES131062 UES131076:UES196598 UES196612:UES262134 UES262148:UES327670 UES327684:UES393206 UES393220:UES458742 UES458756:UES524278 UES524292:UES589814 UES589828:UES655350 UES655364:UES720886 UES720900:UES786422 UES786436:UES851958 UES851972:UES917494 UES917508:UES983030 UES983044:UES1048576 UON5:UON65526 UON65530:UON131062 UON131066:UON196598 UON196602:UON262134 UON262138:UON327670 UON327674:UON393206 UON393210:UON458742 UON458746:UON524278 UON524282:UON589814 UON589818:UON655350 UON655354:UON720886 UON720890:UON786422 UON786426:UON851958 UON851962:UON917494 UON917498:UON983030 UON983034:UON1048576 UOO5:UOO65526 UOO65540:UOO131062 UOO131076:UOO196598 UOO196612:UOO262134 UOO262148:UOO327670 UOO327684:UOO393206 UOO393220:UOO458742 UOO458756:UOO524278 UOO524292:UOO589814 UOO589828:UOO655350 UOO655364:UOO720886 UOO720900:UOO786422 UOO786436:UOO851958 UOO851972:UOO917494 UOO917508:UOO983030 UOO983044:UOO1048576 UYJ5:UYJ65526 UYJ65530:UYJ131062 UYJ131066:UYJ196598 UYJ196602:UYJ262134 UYJ262138:UYJ327670 UYJ327674:UYJ393206 UYJ393210:UYJ458742 UYJ458746:UYJ524278 UYJ524282:UYJ589814 UYJ589818:UYJ655350 UYJ655354:UYJ720886 UYJ720890:UYJ786422 UYJ786426:UYJ851958 UYJ851962:UYJ917494 UYJ917498:UYJ983030 UYJ983034:UYJ1048576 UYK5:UYK65526 UYK65540:UYK131062 UYK131076:UYK196598 UYK196612:UYK262134 UYK262148:UYK327670 UYK327684:UYK393206 UYK393220:UYK458742 UYK458756:UYK524278 UYK524292:UYK589814 UYK589828:UYK655350 UYK655364:UYK720886 UYK720900:UYK786422 UYK786436:UYK851958 UYK851972:UYK917494 UYK917508:UYK983030 UYK983044:UYK1048576 VIF5:VIF65526 VIF65530:VIF131062 VIF131066:VIF196598 VIF196602:VIF262134 VIF262138:VIF327670 VIF327674:VIF393206 VIF393210:VIF458742 VIF458746:VIF524278 VIF524282:VIF589814 VIF589818:VIF655350 VIF655354:VIF720886 VIF720890:VIF786422 VIF786426:VIF851958 VIF851962:VIF917494 VIF917498:VIF983030 VIF983034:VIF1048576 VIG5:VIG65526 VIG65540:VIG131062 VIG131076:VIG196598 VIG196612:VIG262134 VIG262148:VIG327670 VIG327684:VIG393206 VIG393220:VIG458742 VIG458756:VIG524278 VIG524292:VIG589814 VIG589828:VIG655350 VIG655364:VIG720886 VIG720900:VIG786422 VIG786436:VIG851958 VIG851972:VIG917494 VIG917508:VIG983030 VIG983044:VIG1048576 VSB5:VSB65526 VSB65530:VSB131062 VSB131066:VSB196598 VSB196602:VSB262134 VSB262138:VSB327670 VSB327674:VSB393206 VSB393210:VSB458742 VSB458746:VSB524278 VSB524282:VSB589814 VSB589818:VSB655350 VSB655354:VSB720886 VSB720890:VSB786422 VSB786426:VSB851958 VSB851962:VSB917494 VSB917498:VSB983030 VSB983034:VSB1048576 VSC5:VSC65526 VSC65540:VSC131062 VSC131076:VSC196598 VSC196612:VSC262134 VSC262148:VSC327670 VSC327684:VSC393206 VSC393220:VSC458742 VSC458756:VSC524278 VSC524292:VSC589814 VSC589828:VSC655350 VSC655364:VSC720886 VSC720900:VSC786422 VSC786436:VSC851958 VSC851972:VSC917494 VSC917508:VSC983030 VSC983044:VSC1048576 WBX5:WBX65526 WBX65530:WBX131062 WBX131066:WBX196598 WBX196602:WBX262134 WBX262138:WBX327670 WBX327674:WBX393206 WBX393210:WBX458742 WBX458746:WBX524278 WBX524282:WBX589814 WBX589818:WBX655350 WBX655354:WBX720886 WBX720890:WBX786422 WBX786426:WBX851958 WBX851962:WBX917494 WBX917498:WBX983030 WBX983034:WBX1048576 WBY5:WBY65526 WBY65540:WBY131062 WBY131076:WBY196598 WBY196612:WBY262134 WBY262148:WBY327670 WBY327684:WBY393206 WBY393220:WBY458742 WBY458756:WBY524278 WBY524292:WBY589814 WBY589828:WBY655350 WBY655364:WBY720886 WBY720900:WBY786422 WBY786436:WBY851958 WBY851972:WBY917494 WBY917508:WBY983030 WBY983044:WBY1048576 WLT5:WLT65526 WLT65530:WLT131062 WLT131066:WLT196598 WLT196602:WLT262134 WLT262138:WLT327670 WLT327674:WLT393206 WLT393210:WLT458742 WLT458746:WLT524278 WLT524282:WLT589814 WLT589818:WLT655350 WLT655354:WLT720886 WLT720890:WLT786422 WLT786426:WLT851958 WLT851962:WLT917494 WLT917498:WLT983030 WLT983034:WLT1048576 WLU5:WLU65526 WLU65540:WLU131062 WLU131076:WLU196598 WLU196612:WLU262134 WLU262148:WLU327670 WLU327684:WLU393206 WLU393220:WLU458742 WLU458756:WLU524278 WLU524292:WLU589814 WLU589828:WLU655350 WLU655364:WLU720886 WLU720900:WLU786422 WLU786436:WLU851958 WLU851972:WLU917494 WLU917508:WLU983030 WLU983044:WLU1048576 WVP5:WVP65526 WVP65530:WVP131062 WVP131066:WVP196598 WVP196602:WVP262134 WVP262138:WVP327670 WVP327674:WVP393206 WVP393210:WVP458742 WVP458746:WVP524278 WVP524282:WVP589814 WVP589818:WVP655350 WVP655354:WVP720886 WVP720890:WVP786422 WVP786426:WVP851958 WVP851962:WVP917494 WVP917498:WVP983030 WVP983034:WVP1048576 WVQ5:WVQ65526 WVQ65540:WVQ131062 WVQ131076:WVQ196598 WVQ196612:WVQ262134 WVQ262148:WVQ327670 WVQ327684:WVQ393206 WVQ393220:WVQ458742 WVQ458756:WVQ524278 WVQ524292:WVQ589814 WVQ589828:WVQ655350 WVQ655364:WVQ720886 WVQ720900:WVQ786422 WVQ786436:WVQ851958 WVQ851972:WVQ917494 WVQ917508:WVQ983030 WVQ98304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5:K65527 JF5:JG65527 TB5:TC65527 ACX5:ACY65527 AMT5:AMU65527 AWP5:AWQ65527 BGL5:BGM65527 BQH5:BQI65527 CAD5:CAE65527 CJZ5:CKA65527 CTV5:CTW65527 DDR5:DDS65527 DNN5:DNO65527 DXJ5:DXK65527 EHF5:EHG65527 ERB5:ERC65527 FAX5:FAY65527 FKT5:FKU65527 FUP5:FUQ65527 GEL5:GEM65527 GOH5:GOI65527 GYD5:GYE65527 HHZ5:HIA65527 HRV5:HRW65527 IBR5:IBS65527 ILN5:ILO65527 IVJ5:IVK65527 JFF5:JFG65527 JPB5:JPC65527 JYX5:JYY65527 KIT5:KIU65527 KSP5:KSQ65527 LCL5:LCM65527 LMH5:LMI65527 LWD5:LWE65527 MFZ5:MGA65527 MPV5:MPW65527 MZR5:MZS65527 NJN5:NJO65527 NTJ5:NTK65527 ODF5:ODG65527 ONB5:ONC65527 OWX5:OWY65527 PGT5:PGU65527 PQP5:PQQ65527 QAL5:QAM65527 QKH5:QKI65527 QUD5:QUE65527 RDZ5:REA65527 RNV5:RNW65527 RXR5:RXS65527 SHN5:SHO65527 SRJ5:SRK65527 TBF5:TBG65527 TLB5:TLC65527 TUX5:TUY65527 UET5:UEU65527 UOP5:UOQ65527 UYL5:UYM65527 VIH5:VII65527 VSD5:VSE65527 WBZ5:WCA65527 WLV5:WLW65527 WVR5:WVS65527 J65540:K131063 JF65540:JG131063 TB65540:TC131063 ACX65540:ACY131063 AMT65540:AMU131063 AWP65540:AWQ131063 BGL65540:BGM131063 BQH65540:BQI131063 CAD65540:CAE131063 CJZ65540:CKA131063 CTV65540:CTW131063 DDR65540:DDS131063 DNN65540:DNO131063 DXJ65540:DXK131063 EHF65540:EHG131063 ERB65540:ERC131063 FAX65540:FAY131063 FKT65540:FKU131063 FUP65540:FUQ131063 GEL65540:GEM131063 GOH65540:GOI131063 GYD65540:GYE131063 HHZ65540:HIA131063 HRV65540:HRW131063 IBR65540:IBS131063 ILN65540:ILO131063 IVJ65540:IVK131063 JFF65540:JFG131063 JPB65540:JPC131063 JYX65540:JYY131063 KIT65540:KIU131063 KSP65540:KSQ131063 LCL65540:LCM131063 LMH65540:LMI131063 LWD65540:LWE131063 MFZ65540:MGA131063 MPV65540:MPW131063 MZR65540:MZS131063 NJN65540:NJO131063 NTJ65540:NTK131063 ODF65540:ODG131063 ONB65540:ONC131063 OWX65540:OWY131063 PGT65540:PGU131063 PQP65540:PQQ131063 QAL65540:QAM131063 QKH65540:QKI131063 QUD65540:QUE131063 RDZ65540:REA131063 RNV65540:RNW131063 RXR65540:RXS131063 SHN65540:SHO131063 SRJ65540:SRK131063 TBF65540:TBG131063 TLB65540:TLC131063 TUX65540:TUY131063 UET65540:UEU131063 UOP65540:UOQ131063 UYL65540:UYM131063 VIH65540:VII131063 VSD65540:VSE131063 WBZ65540:WCA131063 WLV65540:WLW131063 WVR65540:WVS131063 J131076:K196599 JF131076:JG196599 TB131076:TC196599 ACX131076:ACY196599 AMT131076:AMU196599 AWP131076:AWQ196599 BGL131076:BGM196599 BQH131076:BQI196599 CAD131076:CAE196599 CJZ131076:CKA196599 CTV131076:CTW196599 DDR131076:DDS196599 DNN131076:DNO196599 DXJ131076:DXK196599 EHF131076:EHG196599 ERB131076:ERC196599 FAX131076:FAY196599 FKT131076:FKU196599 FUP131076:FUQ196599 GEL131076:GEM196599 GOH131076:GOI196599 GYD131076:GYE196599 HHZ131076:HIA196599 HRV131076:HRW196599 IBR131076:IBS196599 ILN131076:ILO196599 IVJ131076:IVK196599 JFF131076:JFG196599 JPB131076:JPC196599 JYX131076:JYY196599 KIT131076:KIU196599 KSP131076:KSQ196599 LCL131076:LCM196599 LMH131076:LMI196599 LWD131076:LWE196599 MFZ131076:MGA196599 MPV131076:MPW196599 MZR131076:MZS196599 NJN131076:NJO196599 NTJ131076:NTK196599 ODF131076:ODG196599 ONB131076:ONC196599 OWX131076:OWY196599 PGT131076:PGU196599 PQP131076:PQQ196599 QAL131076:QAM196599 QKH131076:QKI196599 QUD131076:QUE196599 RDZ131076:REA196599 RNV131076:RNW196599 RXR131076:RXS196599 SHN131076:SHO196599 SRJ131076:SRK196599 TBF131076:TBG196599 TLB131076:TLC196599 TUX131076:TUY196599 UET131076:UEU196599 UOP131076:UOQ196599 UYL131076:UYM196599 VIH131076:VII196599 VSD131076:VSE196599 WBZ131076:WCA196599 WLV131076:WLW196599 WVR131076:WVS196599 J196612:K262135 JF196612:JG262135 TB196612:TC262135 ACX196612:ACY262135 AMT196612:AMU262135 AWP196612:AWQ262135 BGL196612:BGM262135 BQH196612:BQI262135 CAD196612:CAE262135 CJZ196612:CKA262135 CTV196612:CTW262135 DDR196612:DDS262135 DNN196612:DNO262135 DXJ196612:DXK262135 EHF196612:EHG262135 ERB196612:ERC262135 FAX196612:FAY262135 FKT196612:FKU262135 FUP196612:FUQ262135 GEL196612:GEM262135 GOH196612:GOI262135 GYD196612:GYE262135 HHZ196612:HIA262135 HRV196612:HRW262135 IBR196612:IBS262135 ILN196612:ILO262135 IVJ196612:IVK262135 JFF196612:JFG262135 JPB196612:JPC262135 JYX196612:JYY262135 KIT196612:KIU262135 KSP196612:KSQ262135 LCL196612:LCM262135 LMH196612:LMI262135 LWD196612:LWE262135 MFZ196612:MGA262135 MPV196612:MPW262135 MZR196612:MZS262135 NJN196612:NJO262135 NTJ196612:NTK262135 ODF196612:ODG262135 ONB196612:ONC262135 OWX196612:OWY262135 PGT196612:PGU262135 PQP196612:PQQ262135 QAL196612:QAM262135 QKH196612:QKI262135 QUD196612:QUE262135 RDZ196612:REA262135 RNV196612:RNW262135 RXR196612:RXS262135 SHN196612:SHO262135 SRJ196612:SRK262135 TBF196612:TBG262135 TLB196612:TLC262135 TUX196612:TUY262135 UET196612:UEU262135 UOP196612:UOQ262135 UYL196612:UYM262135 VIH196612:VII262135 VSD196612:VSE262135 WBZ196612:WCA262135 WLV196612:WLW262135 WVR196612:WVS262135 J262148:K327671 JF262148:JG327671 TB262148:TC327671 ACX262148:ACY327671 AMT262148:AMU327671 AWP262148:AWQ327671 BGL262148:BGM327671 BQH262148:BQI327671 CAD262148:CAE327671 CJZ262148:CKA327671 CTV262148:CTW327671 DDR262148:DDS327671 DNN262148:DNO327671 DXJ262148:DXK327671 EHF262148:EHG327671 ERB262148:ERC327671 FAX262148:FAY327671 FKT262148:FKU327671 FUP262148:FUQ327671 GEL262148:GEM327671 GOH262148:GOI327671 GYD262148:GYE327671 HHZ262148:HIA327671 HRV262148:HRW327671 IBR262148:IBS327671 ILN262148:ILO327671 IVJ262148:IVK327671 JFF262148:JFG327671 JPB262148:JPC327671 JYX262148:JYY327671 KIT262148:KIU327671 KSP262148:KSQ327671 LCL262148:LCM327671 LMH262148:LMI327671 LWD262148:LWE327671 MFZ262148:MGA327671 MPV262148:MPW327671 MZR262148:MZS327671 NJN262148:NJO327671 NTJ262148:NTK327671 ODF262148:ODG327671 ONB262148:ONC327671 OWX262148:OWY327671 PGT262148:PGU327671 PQP262148:PQQ327671 QAL262148:QAM327671 QKH262148:QKI327671 QUD262148:QUE327671 RDZ262148:REA327671 RNV262148:RNW327671 RXR262148:RXS327671 SHN262148:SHO327671 SRJ262148:SRK327671 TBF262148:TBG327671 TLB262148:TLC327671 TUX262148:TUY327671 UET262148:UEU327671 UOP262148:UOQ327671 UYL262148:UYM327671 VIH262148:VII327671 VSD262148:VSE327671 WBZ262148:WCA327671 WLV262148:WLW327671 WVR262148:WVS327671 J327684:K393207 JF327684:JG393207 TB327684:TC393207 ACX327684:ACY393207 AMT327684:AMU393207 AWP327684:AWQ393207 BGL327684:BGM393207 BQH327684:BQI393207 CAD327684:CAE393207 CJZ327684:CKA393207 CTV327684:CTW393207 DDR327684:DDS393207 DNN327684:DNO393207 DXJ327684:DXK393207 EHF327684:EHG393207 ERB327684:ERC393207 FAX327684:FAY393207 FKT327684:FKU393207 FUP327684:FUQ393207 GEL327684:GEM393207 GOH327684:GOI393207 GYD327684:GYE393207 HHZ327684:HIA393207 HRV327684:HRW393207 IBR327684:IBS393207 ILN327684:ILO393207 IVJ327684:IVK393207 JFF327684:JFG393207 JPB327684:JPC393207 JYX327684:JYY393207 KIT327684:KIU393207 KSP327684:KSQ393207 LCL327684:LCM393207 LMH327684:LMI393207 LWD327684:LWE393207 MFZ327684:MGA393207 MPV327684:MPW393207 MZR327684:MZS393207 NJN327684:NJO393207 NTJ327684:NTK393207 ODF327684:ODG393207 ONB327684:ONC393207 OWX327684:OWY393207 PGT327684:PGU393207 PQP327684:PQQ393207 QAL327684:QAM393207 QKH327684:QKI393207 QUD327684:QUE393207 RDZ327684:REA393207 RNV327684:RNW393207 RXR327684:RXS393207 SHN327684:SHO393207 SRJ327684:SRK393207 TBF327684:TBG393207 TLB327684:TLC393207 TUX327684:TUY393207 UET327684:UEU393207 UOP327684:UOQ393207 UYL327684:UYM393207 VIH327684:VII393207 VSD327684:VSE393207 WBZ327684:WCA393207 WLV327684:WLW393207 WVR327684:WVS393207 J393220:K458743 JF393220:JG458743 TB393220:TC458743 ACX393220:ACY458743 AMT393220:AMU458743 AWP393220:AWQ458743 BGL393220:BGM458743 BQH393220:BQI458743 CAD393220:CAE458743 CJZ393220:CKA458743 CTV393220:CTW458743 DDR393220:DDS458743 DNN393220:DNO458743 DXJ393220:DXK458743 EHF393220:EHG458743 ERB393220:ERC458743 FAX393220:FAY458743 FKT393220:FKU458743 FUP393220:FUQ458743 GEL393220:GEM458743 GOH393220:GOI458743 GYD393220:GYE458743 HHZ393220:HIA458743 HRV393220:HRW458743 IBR393220:IBS458743 ILN393220:ILO458743 IVJ393220:IVK458743 JFF393220:JFG458743 JPB393220:JPC458743 JYX393220:JYY458743 KIT393220:KIU458743 KSP393220:KSQ458743 LCL393220:LCM458743 LMH393220:LMI458743 LWD393220:LWE458743 MFZ393220:MGA458743 MPV393220:MPW458743 MZR393220:MZS458743 NJN393220:NJO458743 NTJ393220:NTK458743 ODF393220:ODG458743 ONB393220:ONC458743 OWX393220:OWY458743 PGT393220:PGU458743 PQP393220:PQQ458743 QAL393220:QAM458743 QKH393220:QKI458743 QUD393220:QUE458743 RDZ393220:REA458743 RNV393220:RNW458743 RXR393220:RXS458743 SHN393220:SHO458743 SRJ393220:SRK458743 TBF393220:TBG458743 TLB393220:TLC458743 TUX393220:TUY458743 UET393220:UEU458743 UOP393220:UOQ458743 UYL393220:UYM458743 VIH393220:VII458743 VSD393220:VSE458743 WBZ393220:WCA458743 WLV393220:WLW458743 WVR393220:WVS458743 J458756:K524279 JF458756:JG524279 TB458756:TC524279 ACX458756:ACY524279 AMT458756:AMU524279 AWP458756:AWQ524279 BGL458756:BGM524279 BQH458756:BQI524279 CAD458756:CAE524279 CJZ458756:CKA524279 CTV458756:CTW524279 DDR458756:DDS524279 DNN458756:DNO524279 DXJ458756:DXK524279 EHF458756:EHG524279 ERB458756:ERC524279 FAX458756:FAY524279 FKT458756:FKU524279 FUP458756:FUQ524279 GEL458756:GEM524279 GOH458756:GOI524279 GYD458756:GYE524279 HHZ458756:HIA524279 HRV458756:HRW524279 IBR458756:IBS524279 ILN458756:ILO524279 IVJ458756:IVK524279 JFF458756:JFG524279 JPB458756:JPC524279 JYX458756:JYY524279 KIT458756:KIU524279 KSP458756:KSQ524279 LCL458756:LCM524279 LMH458756:LMI524279 LWD458756:LWE524279 MFZ458756:MGA524279 MPV458756:MPW524279 MZR458756:MZS524279 NJN458756:NJO524279 NTJ458756:NTK524279 ODF458756:ODG524279 ONB458756:ONC524279 OWX458756:OWY524279 PGT458756:PGU524279 PQP458756:PQQ524279 QAL458756:QAM524279 QKH458756:QKI524279 QUD458756:QUE524279 RDZ458756:REA524279 RNV458756:RNW524279 RXR458756:RXS524279 SHN458756:SHO524279 SRJ458756:SRK524279 TBF458756:TBG524279 TLB458756:TLC524279 TUX458756:TUY524279 UET458756:UEU524279 UOP458756:UOQ524279 UYL458756:UYM524279 VIH458756:VII524279 VSD458756:VSE524279 WBZ458756:WCA524279 WLV458756:WLW524279 WVR458756:WVS524279 J524292:K589815 JF524292:JG589815 TB524292:TC589815 ACX524292:ACY589815 AMT524292:AMU589815 AWP524292:AWQ589815 BGL524292:BGM589815 BQH524292:BQI589815 CAD524292:CAE589815 CJZ524292:CKA589815 CTV524292:CTW589815 DDR524292:DDS589815 DNN524292:DNO589815 DXJ524292:DXK589815 EHF524292:EHG589815 ERB524292:ERC589815 FAX524292:FAY589815 FKT524292:FKU589815 FUP524292:FUQ589815 GEL524292:GEM589815 GOH524292:GOI589815 GYD524292:GYE589815 HHZ524292:HIA589815 HRV524292:HRW589815 IBR524292:IBS589815 ILN524292:ILO589815 IVJ524292:IVK589815 JFF524292:JFG589815 JPB524292:JPC589815 JYX524292:JYY589815 KIT524292:KIU589815 KSP524292:KSQ589815 LCL524292:LCM589815 LMH524292:LMI589815 LWD524292:LWE589815 MFZ524292:MGA589815 MPV524292:MPW589815 MZR524292:MZS589815 NJN524292:NJO589815 NTJ524292:NTK589815 ODF524292:ODG589815 ONB524292:ONC589815 OWX524292:OWY589815 PGT524292:PGU589815 PQP524292:PQQ589815 QAL524292:QAM589815 QKH524292:QKI589815 QUD524292:QUE589815 RDZ524292:REA589815 RNV524292:RNW589815 RXR524292:RXS589815 SHN524292:SHO589815 SRJ524292:SRK589815 TBF524292:TBG589815 TLB524292:TLC589815 TUX524292:TUY589815 UET524292:UEU589815 UOP524292:UOQ589815 UYL524292:UYM589815 VIH524292:VII589815 VSD524292:VSE589815 WBZ524292:WCA589815 WLV524292:WLW589815 WVR524292:WVS589815 J589828:K655351 JF589828:JG655351 TB589828:TC655351 ACX589828:ACY655351 AMT589828:AMU655351 AWP589828:AWQ655351 BGL589828:BGM655351 BQH589828:BQI655351 CAD589828:CAE655351 CJZ589828:CKA655351 CTV589828:CTW655351 DDR589828:DDS655351 DNN589828:DNO655351 DXJ589828:DXK655351 EHF589828:EHG655351 ERB589828:ERC655351 FAX589828:FAY655351 FKT589828:FKU655351 FUP589828:FUQ655351 GEL589828:GEM655351 GOH589828:GOI655351 GYD589828:GYE655351 HHZ589828:HIA655351 HRV589828:HRW655351 IBR589828:IBS655351 ILN589828:ILO655351 IVJ589828:IVK655351 JFF589828:JFG655351 JPB589828:JPC655351 JYX589828:JYY655351 KIT589828:KIU655351 KSP589828:KSQ655351 LCL589828:LCM655351 LMH589828:LMI655351 LWD589828:LWE655351 MFZ589828:MGA655351 MPV589828:MPW655351 MZR589828:MZS655351 NJN589828:NJO655351 NTJ589828:NTK655351 ODF589828:ODG655351 ONB589828:ONC655351 OWX589828:OWY655351 PGT589828:PGU655351 PQP589828:PQQ655351 QAL589828:QAM655351 QKH589828:QKI655351 QUD589828:QUE655351 RDZ589828:REA655351 RNV589828:RNW655351 RXR589828:RXS655351 SHN589828:SHO655351 SRJ589828:SRK655351 TBF589828:TBG655351 TLB589828:TLC655351 TUX589828:TUY655351 UET589828:UEU655351 UOP589828:UOQ655351 UYL589828:UYM655351 VIH589828:VII655351 VSD589828:VSE655351 WBZ589828:WCA655351 WLV589828:WLW655351 WVR589828:WVS655351 J655364:K720887 JF655364:JG720887 TB655364:TC720887 ACX655364:ACY720887 AMT655364:AMU720887 AWP655364:AWQ720887 BGL655364:BGM720887 BQH655364:BQI720887 CAD655364:CAE720887 CJZ655364:CKA720887 CTV655364:CTW720887 DDR655364:DDS720887 DNN655364:DNO720887 DXJ655364:DXK720887 EHF655364:EHG720887 ERB655364:ERC720887 FAX655364:FAY720887 FKT655364:FKU720887 FUP655364:FUQ720887 GEL655364:GEM720887 GOH655364:GOI720887 GYD655364:GYE720887 HHZ655364:HIA720887 HRV655364:HRW720887 IBR655364:IBS720887 ILN655364:ILO720887 IVJ655364:IVK720887 JFF655364:JFG720887 JPB655364:JPC720887 JYX655364:JYY720887 KIT655364:KIU720887 KSP655364:KSQ720887 LCL655364:LCM720887 LMH655364:LMI720887 LWD655364:LWE720887 MFZ655364:MGA720887 MPV655364:MPW720887 MZR655364:MZS720887 NJN655364:NJO720887 NTJ655364:NTK720887 ODF655364:ODG720887 ONB655364:ONC720887 OWX655364:OWY720887 PGT655364:PGU720887 PQP655364:PQQ720887 QAL655364:QAM720887 QKH655364:QKI720887 QUD655364:QUE720887 RDZ655364:REA720887 RNV655364:RNW720887 RXR655364:RXS720887 SHN655364:SHO720887 SRJ655364:SRK720887 TBF655364:TBG720887 TLB655364:TLC720887 TUX655364:TUY720887 UET655364:UEU720887 UOP655364:UOQ720887 UYL655364:UYM720887 VIH655364:VII720887 VSD655364:VSE720887 WBZ655364:WCA720887 WLV655364:WLW720887 WVR655364:WVS720887 J720900:K786423 JF720900:JG786423 TB720900:TC786423 ACX720900:ACY786423 AMT720900:AMU786423 AWP720900:AWQ786423 BGL720900:BGM786423 BQH720900:BQI786423 CAD720900:CAE786423 CJZ720900:CKA786423 CTV720900:CTW786423 DDR720900:DDS786423 DNN720900:DNO786423 DXJ720900:DXK786423 EHF720900:EHG786423 ERB720900:ERC786423 FAX720900:FAY786423 FKT720900:FKU786423 FUP720900:FUQ786423 GEL720900:GEM786423 GOH720900:GOI786423 GYD720900:GYE786423 HHZ720900:HIA786423 HRV720900:HRW786423 IBR720900:IBS786423 ILN720900:ILO786423 IVJ720900:IVK786423 JFF720900:JFG786423 JPB720900:JPC786423 JYX720900:JYY786423 KIT720900:KIU786423 KSP720900:KSQ786423 LCL720900:LCM786423 LMH720900:LMI786423 LWD720900:LWE786423 MFZ720900:MGA786423 MPV720900:MPW786423 MZR720900:MZS786423 NJN720900:NJO786423 NTJ720900:NTK786423 ODF720900:ODG786423 ONB720900:ONC786423 OWX720900:OWY786423 PGT720900:PGU786423 PQP720900:PQQ786423 QAL720900:QAM786423 QKH720900:QKI786423 QUD720900:QUE786423 RDZ720900:REA786423 RNV720900:RNW786423 RXR720900:RXS786423 SHN720900:SHO786423 SRJ720900:SRK786423 TBF720900:TBG786423 TLB720900:TLC786423 TUX720900:TUY786423 UET720900:UEU786423 UOP720900:UOQ786423 UYL720900:UYM786423 VIH720900:VII786423 VSD720900:VSE786423 WBZ720900:WCA786423 WLV720900:WLW786423 WVR720900:WVS786423 J786436:K851959 JF786436:JG851959 TB786436:TC851959 ACX786436:ACY851959 AMT786436:AMU851959 AWP786436:AWQ851959 BGL786436:BGM851959 BQH786436:BQI851959 CAD786436:CAE851959 CJZ786436:CKA851959 CTV786436:CTW851959 DDR786436:DDS851959 DNN786436:DNO851959 DXJ786436:DXK851959 EHF786436:EHG851959 ERB786436:ERC851959 FAX786436:FAY851959 FKT786436:FKU851959 FUP786436:FUQ851959 GEL786436:GEM851959 GOH786436:GOI851959 GYD786436:GYE851959 HHZ786436:HIA851959 HRV786436:HRW851959 IBR786436:IBS851959 ILN786436:ILO851959 IVJ786436:IVK851959 JFF786436:JFG851959 JPB786436:JPC851959 JYX786436:JYY851959 KIT786436:KIU851959 KSP786436:KSQ851959 LCL786436:LCM851959 LMH786436:LMI851959 LWD786436:LWE851959 MFZ786436:MGA851959 MPV786436:MPW851959 MZR786436:MZS851959 NJN786436:NJO851959 NTJ786436:NTK851959 ODF786436:ODG851959 ONB786436:ONC851959 OWX786436:OWY851959 PGT786436:PGU851959 PQP786436:PQQ851959 QAL786436:QAM851959 QKH786436:QKI851959 QUD786436:QUE851959 RDZ786436:REA851959 RNV786436:RNW851959 RXR786436:RXS851959 SHN786436:SHO851959 SRJ786436:SRK851959 TBF786436:TBG851959 TLB786436:TLC851959 TUX786436:TUY851959 UET786436:UEU851959 UOP786436:UOQ851959 UYL786436:UYM851959 VIH786436:VII851959 VSD786436:VSE851959 WBZ786436:WCA851959 WLV786436:WLW851959 WVR786436:WVS851959 J851972:K917495 JF851972:JG917495 TB851972:TC917495 ACX851972:ACY917495 AMT851972:AMU917495 AWP851972:AWQ917495 BGL851972:BGM917495 BQH851972:BQI917495 CAD851972:CAE917495 CJZ851972:CKA917495 CTV851972:CTW917495 DDR851972:DDS917495 DNN851972:DNO917495 DXJ851972:DXK917495 EHF851972:EHG917495 ERB851972:ERC917495 FAX851972:FAY917495 FKT851972:FKU917495 FUP851972:FUQ917495 GEL851972:GEM917495 GOH851972:GOI917495 GYD851972:GYE917495 HHZ851972:HIA917495 HRV851972:HRW917495 IBR851972:IBS917495 ILN851972:ILO917495 IVJ851972:IVK917495 JFF851972:JFG917495 JPB851972:JPC917495 JYX851972:JYY917495 KIT851972:KIU917495 KSP851972:KSQ917495 LCL851972:LCM917495 LMH851972:LMI917495 LWD851972:LWE917495 MFZ851972:MGA917495 MPV851972:MPW917495 MZR851972:MZS917495 NJN851972:NJO917495 NTJ851972:NTK917495 ODF851972:ODG917495 ONB851972:ONC917495 OWX851972:OWY917495 PGT851972:PGU917495 PQP851972:PQQ917495 QAL851972:QAM917495 QKH851972:QKI917495 QUD851972:QUE917495 RDZ851972:REA917495 RNV851972:RNW917495 RXR851972:RXS917495 SHN851972:SHO917495 SRJ851972:SRK917495 TBF851972:TBG917495 TLB851972:TLC917495 TUX851972:TUY917495 UET851972:UEU917495 UOP851972:UOQ917495 UYL851972:UYM917495 VIH851972:VII917495 VSD851972:VSE917495 WBZ851972:WCA917495 WLV851972:WLW917495 WVR851972:WVS917495 J917508:K983031 JF917508:JG983031 TB917508:TC983031 ACX917508:ACY983031 AMT917508:AMU983031 AWP917508:AWQ983031 BGL917508:BGM983031 BQH917508:BQI983031 CAD917508:CAE983031 CJZ917508:CKA983031 CTV917508:CTW983031 DDR917508:DDS983031 DNN917508:DNO983031 DXJ917508:DXK983031 EHF917508:EHG983031 ERB917508:ERC983031 FAX917508:FAY983031 FKT917508:FKU983031 FUP917508:FUQ983031 GEL917508:GEM983031 GOH917508:GOI983031 GYD917508:GYE983031 HHZ917508:HIA983031 HRV917508:HRW983031 IBR917508:IBS983031 ILN917508:ILO983031 IVJ917508:IVK983031 JFF917508:JFG983031 JPB917508:JPC983031 JYX917508:JYY983031 KIT917508:KIU983031 KSP917508:KSQ983031 LCL917508:LCM983031 LMH917508:LMI983031 LWD917508:LWE983031 MFZ917508:MGA983031 MPV917508:MPW983031 MZR917508:MZS983031 NJN917508:NJO983031 NTJ917508:NTK983031 ODF917508:ODG983031 ONB917508:ONC983031 OWX917508:OWY983031 PGT917508:PGU983031 PQP917508:PQQ983031 QAL917508:QAM983031 QKH917508:QKI983031 QUD917508:QUE983031 RDZ917508:REA983031 RNV917508:RNW983031 RXR917508:RXS983031 SHN917508:SHO983031 SRJ917508:SRK983031 TBF917508:TBG983031 TLB917508:TLC983031 TUX917508:TUY983031 UET917508:UEU983031 UOP917508:UOQ983031 UYL917508:UYM983031 VIH917508:VII983031 VSD917508:VSE983031 WBZ917508:WCA983031 WLV917508:WLW983031 WVR917508:WVS983031 J983044:K1048576 JF983044:JG1048576 TB983044:TC1048576 ACX983044:ACY1048576 AMT983044:AMU1048576 AWP983044:AWQ1048576 BGL983044:BGM1048576 BQH983044:BQI1048576 CAD983044:CAE1048576 CJZ983044:CKA1048576 CTV983044:CTW1048576 DDR983044:DDS1048576 DNN983044:DNO1048576 DXJ983044:DXK1048576 EHF983044:EHG1048576 ERB983044:ERC1048576 FAX983044:FAY1048576 FKT983044:FKU1048576 FUP983044:FUQ1048576 GEL983044:GEM1048576 GOH983044:GOI1048576 GYD983044:GYE1048576 HHZ983044:HIA1048576 HRV983044:HRW1048576 IBR983044:IBS1048576 ILN983044:ILO1048576 IVJ983044:IVK1048576 JFF983044:JFG1048576 JPB983044:JPC1048576 JYX983044:JYY1048576 KIT983044:KIU1048576 KSP983044:KSQ1048576 LCL983044:LCM1048576 LMH983044:LMI1048576 LWD983044:LWE1048576 MFZ983044:MGA1048576 MPV983044:MPW1048576 MZR983044:MZS1048576 NJN983044:NJO1048576 NTJ983044:NTK1048576 ODF983044:ODG1048576 ONB983044:ONC1048576 OWX983044:OWY1048576 PGT983044:PGU1048576 PQP983044:PQQ1048576 QAL983044:QAM1048576 QKH983044:QKI1048576 QUD983044:QUE1048576 RDZ983044:REA1048576 RNV983044:RNW1048576 RXR983044:RXS1048576 SHN983044:SHO1048576 SRJ983044:SRK1048576 TBF983044:TBG1048576 TLB983044:TLC1048576 TUX983044:TUY1048576 UET983044:UEU1048576 UOP983044:UOQ1048576 UYL983044:UYM1048576 VIH983044:VII1048576 VSD983044:VSE1048576 WBZ983044:WCA1048576 WLV983044:WLW1048576 WVR98304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5:L65527 L65540:L131063 L131076:L196599 L196612:L262135 L262148:L327671 L327684:L393207 L393220:L458743 L458756:L524279 L524292:L589815 L589828:L655351 L655364:L720887 L720900:L786423 L786436:L851959 L851972:L917495 L917508:L983031 L983044:L1048576 JH5:JH65527 JH65540:JH131063 JH131076:JH196599 JH196612:JH262135 JH262148:JH327671 JH327684:JH393207 JH393220:JH458743 JH458756:JH524279 JH524292:JH589815 JH589828:JH655351 JH655364:JH720887 JH720900:JH786423 JH786436:JH851959 JH851972:JH917495 JH917508:JH983031 JH983044:JH1048576 TD5:TD65527 TD65540:TD131063 TD131076:TD196599 TD196612:TD262135 TD262148:TD327671 TD327684:TD393207 TD393220:TD458743 TD458756:TD524279 TD524292:TD589815 TD589828:TD655351 TD655364:TD720887 TD720900:TD786423 TD786436:TD851959 TD851972:TD917495 TD917508:TD983031 TD983044:TD1048576 ACZ5:ACZ65527 ACZ65540:ACZ131063 ACZ131076:ACZ196599 ACZ196612:ACZ262135 ACZ262148:ACZ327671 ACZ327684:ACZ393207 ACZ393220:ACZ458743 ACZ458756:ACZ524279 ACZ524292:ACZ589815 ACZ589828:ACZ655351 ACZ655364:ACZ720887 ACZ720900:ACZ786423 ACZ786436:ACZ851959 ACZ851972:ACZ917495 ACZ917508:ACZ983031 ACZ983044:ACZ1048576 AMV5:AMV65527 AMV65540:AMV131063 AMV131076:AMV196599 AMV196612:AMV262135 AMV262148:AMV327671 AMV327684:AMV393207 AMV393220:AMV458743 AMV458756:AMV524279 AMV524292:AMV589815 AMV589828:AMV655351 AMV655364:AMV720887 AMV720900:AMV786423 AMV786436:AMV851959 AMV851972:AMV917495 AMV917508:AMV983031 AMV983044:AMV1048576 AWR5:AWR65527 AWR65540:AWR131063 AWR131076:AWR196599 AWR196612:AWR262135 AWR262148:AWR327671 AWR327684:AWR393207 AWR393220:AWR458743 AWR458756:AWR524279 AWR524292:AWR589815 AWR589828:AWR655351 AWR655364:AWR720887 AWR720900:AWR786423 AWR786436:AWR851959 AWR851972:AWR917495 AWR917508:AWR983031 AWR983044:AWR1048576 BGN5:BGN65527 BGN65540:BGN131063 BGN131076:BGN196599 BGN196612:BGN262135 BGN262148:BGN327671 BGN327684:BGN393207 BGN393220:BGN458743 BGN458756:BGN524279 BGN524292:BGN589815 BGN589828:BGN655351 BGN655364:BGN720887 BGN720900:BGN786423 BGN786436:BGN851959 BGN851972:BGN917495 BGN917508:BGN983031 BGN983044:BGN1048576 BQJ5:BQJ65527 BQJ65540:BQJ131063 BQJ131076:BQJ196599 BQJ196612:BQJ262135 BQJ262148:BQJ327671 BQJ327684:BQJ393207 BQJ393220:BQJ458743 BQJ458756:BQJ524279 BQJ524292:BQJ589815 BQJ589828:BQJ655351 BQJ655364:BQJ720887 BQJ720900:BQJ786423 BQJ786436:BQJ851959 BQJ851972:BQJ917495 BQJ917508:BQJ983031 BQJ983044:BQJ1048576 CAF5:CAF65527 CAF65540:CAF131063 CAF131076:CAF196599 CAF196612:CAF262135 CAF262148:CAF327671 CAF327684:CAF393207 CAF393220:CAF458743 CAF458756:CAF524279 CAF524292:CAF589815 CAF589828:CAF655351 CAF655364:CAF720887 CAF720900:CAF786423 CAF786436:CAF851959 CAF851972:CAF917495 CAF917508:CAF983031 CAF983044:CAF1048576 CKB5:CKB65527 CKB65540:CKB131063 CKB131076:CKB196599 CKB196612:CKB262135 CKB262148:CKB327671 CKB327684:CKB393207 CKB393220:CKB458743 CKB458756:CKB524279 CKB524292:CKB589815 CKB589828:CKB655351 CKB655364:CKB720887 CKB720900:CKB786423 CKB786436:CKB851959 CKB851972:CKB917495 CKB917508:CKB983031 CKB983044:CKB1048576 CTX5:CTX65527 CTX65540:CTX131063 CTX131076:CTX196599 CTX196612:CTX262135 CTX262148:CTX327671 CTX327684:CTX393207 CTX393220:CTX458743 CTX458756:CTX524279 CTX524292:CTX589815 CTX589828:CTX655351 CTX655364:CTX720887 CTX720900:CTX786423 CTX786436:CTX851959 CTX851972:CTX917495 CTX917508:CTX983031 CTX983044:CTX1048576 DDT5:DDT65527 DDT65540:DDT131063 DDT131076:DDT196599 DDT196612:DDT262135 DDT262148:DDT327671 DDT327684:DDT393207 DDT393220:DDT458743 DDT458756:DDT524279 DDT524292:DDT589815 DDT589828:DDT655351 DDT655364:DDT720887 DDT720900:DDT786423 DDT786436:DDT851959 DDT851972:DDT917495 DDT917508:DDT983031 DDT983044:DDT1048576 DNP5:DNP65527 DNP65540:DNP131063 DNP131076:DNP196599 DNP196612:DNP262135 DNP262148:DNP327671 DNP327684:DNP393207 DNP393220:DNP458743 DNP458756:DNP524279 DNP524292:DNP589815 DNP589828:DNP655351 DNP655364:DNP720887 DNP720900:DNP786423 DNP786436:DNP851959 DNP851972:DNP917495 DNP917508:DNP983031 DNP983044:DNP1048576 DXL5:DXL65527 DXL65540:DXL131063 DXL131076:DXL196599 DXL196612:DXL262135 DXL262148:DXL327671 DXL327684:DXL393207 DXL393220:DXL458743 DXL458756:DXL524279 DXL524292:DXL589815 DXL589828:DXL655351 DXL655364:DXL720887 DXL720900:DXL786423 DXL786436:DXL851959 DXL851972:DXL917495 DXL917508:DXL983031 DXL983044:DXL1048576 EHH5:EHH65527 EHH65540:EHH131063 EHH131076:EHH196599 EHH196612:EHH262135 EHH262148:EHH327671 EHH327684:EHH393207 EHH393220:EHH458743 EHH458756:EHH524279 EHH524292:EHH589815 EHH589828:EHH655351 EHH655364:EHH720887 EHH720900:EHH786423 EHH786436:EHH851959 EHH851972:EHH917495 EHH917508:EHH983031 EHH983044:EHH1048576 ERD5:ERD65527 ERD65540:ERD131063 ERD131076:ERD196599 ERD196612:ERD262135 ERD262148:ERD327671 ERD327684:ERD393207 ERD393220:ERD458743 ERD458756:ERD524279 ERD524292:ERD589815 ERD589828:ERD655351 ERD655364:ERD720887 ERD720900:ERD786423 ERD786436:ERD851959 ERD851972:ERD917495 ERD917508:ERD983031 ERD983044:ERD1048576 FAZ5:FAZ65527 FAZ65540:FAZ131063 FAZ131076:FAZ196599 FAZ196612:FAZ262135 FAZ262148:FAZ327671 FAZ327684:FAZ393207 FAZ393220:FAZ458743 FAZ458756:FAZ524279 FAZ524292:FAZ589815 FAZ589828:FAZ655351 FAZ655364:FAZ720887 FAZ720900:FAZ786423 FAZ786436:FAZ851959 FAZ851972:FAZ917495 FAZ917508:FAZ983031 FAZ983044:FAZ1048576 FKV5:FKV65527 FKV65540:FKV131063 FKV131076:FKV196599 FKV196612:FKV262135 FKV262148:FKV327671 FKV327684:FKV393207 FKV393220:FKV458743 FKV458756:FKV524279 FKV524292:FKV589815 FKV589828:FKV655351 FKV655364:FKV720887 FKV720900:FKV786423 FKV786436:FKV851959 FKV851972:FKV917495 FKV917508:FKV983031 FKV983044:FKV1048576 FUR5:FUR65527 FUR65540:FUR131063 FUR131076:FUR196599 FUR196612:FUR262135 FUR262148:FUR327671 FUR327684:FUR393207 FUR393220:FUR458743 FUR458756:FUR524279 FUR524292:FUR589815 FUR589828:FUR655351 FUR655364:FUR720887 FUR720900:FUR786423 FUR786436:FUR851959 FUR851972:FUR917495 FUR917508:FUR983031 FUR983044:FUR1048576 GEN5:GEN65527 GEN65540:GEN131063 GEN131076:GEN196599 GEN196612:GEN262135 GEN262148:GEN327671 GEN327684:GEN393207 GEN393220:GEN458743 GEN458756:GEN524279 GEN524292:GEN589815 GEN589828:GEN655351 GEN655364:GEN720887 GEN720900:GEN786423 GEN786436:GEN851959 GEN851972:GEN917495 GEN917508:GEN983031 GEN983044:GEN1048576 GOJ5:GOJ65527 GOJ65540:GOJ131063 GOJ131076:GOJ196599 GOJ196612:GOJ262135 GOJ262148:GOJ327671 GOJ327684:GOJ393207 GOJ393220:GOJ458743 GOJ458756:GOJ524279 GOJ524292:GOJ589815 GOJ589828:GOJ655351 GOJ655364:GOJ720887 GOJ720900:GOJ786423 GOJ786436:GOJ851959 GOJ851972:GOJ917495 GOJ917508:GOJ983031 GOJ983044:GOJ1048576 GYF5:GYF65527 GYF65540:GYF131063 GYF131076:GYF196599 GYF196612:GYF262135 GYF262148:GYF327671 GYF327684:GYF393207 GYF393220:GYF458743 GYF458756:GYF524279 GYF524292:GYF589815 GYF589828:GYF655351 GYF655364:GYF720887 GYF720900:GYF786423 GYF786436:GYF851959 GYF851972:GYF917495 GYF917508:GYF983031 GYF983044:GYF1048576 HIB5:HIB65527 HIB65540:HIB131063 HIB131076:HIB196599 HIB196612:HIB262135 HIB262148:HIB327671 HIB327684:HIB393207 HIB393220:HIB458743 HIB458756:HIB524279 HIB524292:HIB589815 HIB589828:HIB655351 HIB655364:HIB720887 HIB720900:HIB786423 HIB786436:HIB851959 HIB851972:HIB917495 HIB917508:HIB983031 HIB983044:HIB1048576 HRX5:HRX65527 HRX65540:HRX131063 HRX131076:HRX196599 HRX196612:HRX262135 HRX262148:HRX327671 HRX327684:HRX393207 HRX393220:HRX458743 HRX458756:HRX524279 HRX524292:HRX589815 HRX589828:HRX655351 HRX655364:HRX720887 HRX720900:HRX786423 HRX786436:HRX851959 HRX851972:HRX917495 HRX917508:HRX983031 HRX983044:HRX1048576 IBT5:IBT65527 IBT65540:IBT131063 IBT131076:IBT196599 IBT196612:IBT262135 IBT262148:IBT327671 IBT327684:IBT393207 IBT393220:IBT458743 IBT458756:IBT524279 IBT524292:IBT589815 IBT589828:IBT655351 IBT655364:IBT720887 IBT720900:IBT786423 IBT786436:IBT851959 IBT851972:IBT917495 IBT917508:IBT983031 IBT983044:IBT1048576 ILP5:ILP65527 ILP65540:ILP131063 ILP131076:ILP196599 ILP196612:ILP262135 ILP262148:ILP327671 ILP327684:ILP393207 ILP393220:ILP458743 ILP458756:ILP524279 ILP524292:ILP589815 ILP589828:ILP655351 ILP655364:ILP720887 ILP720900:ILP786423 ILP786436:ILP851959 ILP851972:ILP917495 ILP917508:ILP983031 ILP983044:ILP1048576 IVL5:IVL65527 IVL65540:IVL131063 IVL131076:IVL196599 IVL196612:IVL262135 IVL262148:IVL327671 IVL327684:IVL393207 IVL393220:IVL458743 IVL458756:IVL524279 IVL524292:IVL589815 IVL589828:IVL655351 IVL655364:IVL720887 IVL720900:IVL786423 IVL786436:IVL851959 IVL851972:IVL917495 IVL917508:IVL983031 IVL983044:IVL1048576 JFH5:JFH65527 JFH65540:JFH131063 JFH131076:JFH196599 JFH196612:JFH262135 JFH262148:JFH327671 JFH327684:JFH393207 JFH393220:JFH458743 JFH458756:JFH524279 JFH524292:JFH589815 JFH589828:JFH655351 JFH655364:JFH720887 JFH720900:JFH786423 JFH786436:JFH851959 JFH851972:JFH917495 JFH917508:JFH983031 JFH983044:JFH1048576 JPD5:JPD65527 JPD65540:JPD131063 JPD131076:JPD196599 JPD196612:JPD262135 JPD262148:JPD327671 JPD327684:JPD393207 JPD393220:JPD458743 JPD458756:JPD524279 JPD524292:JPD589815 JPD589828:JPD655351 JPD655364:JPD720887 JPD720900:JPD786423 JPD786436:JPD851959 JPD851972:JPD917495 JPD917508:JPD983031 JPD983044:JPD1048576 JYZ5:JYZ65527 JYZ65540:JYZ131063 JYZ131076:JYZ196599 JYZ196612:JYZ262135 JYZ262148:JYZ327671 JYZ327684:JYZ393207 JYZ393220:JYZ458743 JYZ458756:JYZ524279 JYZ524292:JYZ589815 JYZ589828:JYZ655351 JYZ655364:JYZ720887 JYZ720900:JYZ786423 JYZ786436:JYZ851959 JYZ851972:JYZ917495 JYZ917508:JYZ983031 JYZ983044:JYZ1048576 KIV5:KIV65527 KIV65540:KIV131063 KIV131076:KIV196599 KIV196612:KIV262135 KIV262148:KIV327671 KIV327684:KIV393207 KIV393220:KIV458743 KIV458756:KIV524279 KIV524292:KIV589815 KIV589828:KIV655351 KIV655364:KIV720887 KIV720900:KIV786423 KIV786436:KIV851959 KIV851972:KIV917495 KIV917508:KIV983031 KIV983044:KIV1048576 KSR5:KSR65527 KSR65540:KSR131063 KSR131076:KSR196599 KSR196612:KSR262135 KSR262148:KSR327671 KSR327684:KSR393207 KSR393220:KSR458743 KSR458756:KSR524279 KSR524292:KSR589815 KSR589828:KSR655351 KSR655364:KSR720887 KSR720900:KSR786423 KSR786436:KSR851959 KSR851972:KSR917495 KSR917508:KSR983031 KSR983044:KSR1048576 LCN5:LCN65527 LCN65540:LCN131063 LCN131076:LCN196599 LCN196612:LCN262135 LCN262148:LCN327671 LCN327684:LCN393207 LCN393220:LCN458743 LCN458756:LCN524279 LCN524292:LCN589815 LCN589828:LCN655351 LCN655364:LCN720887 LCN720900:LCN786423 LCN786436:LCN851959 LCN851972:LCN917495 LCN917508:LCN983031 LCN983044:LCN1048576 LMJ5:LMJ65527 LMJ65540:LMJ131063 LMJ131076:LMJ196599 LMJ196612:LMJ262135 LMJ262148:LMJ327671 LMJ327684:LMJ393207 LMJ393220:LMJ458743 LMJ458756:LMJ524279 LMJ524292:LMJ589815 LMJ589828:LMJ655351 LMJ655364:LMJ720887 LMJ720900:LMJ786423 LMJ786436:LMJ851959 LMJ851972:LMJ917495 LMJ917508:LMJ983031 LMJ983044:LMJ1048576 LWF5:LWF65527 LWF65540:LWF131063 LWF131076:LWF196599 LWF196612:LWF262135 LWF262148:LWF327671 LWF327684:LWF393207 LWF393220:LWF458743 LWF458756:LWF524279 LWF524292:LWF589815 LWF589828:LWF655351 LWF655364:LWF720887 LWF720900:LWF786423 LWF786436:LWF851959 LWF851972:LWF917495 LWF917508:LWF983031 LWF983044:LWF1048576 MGB5:MGB65527 MGB65540:MGB131063 MGB131076:MGB196599 MGB196612:MGB262135 MGB262148:MGB327671 MGB327684:MGB393207 MGB393220:MGB458743 MGB458756:MGB524279 MGB524292:MGB589815 MGB589828:MGB655351 MGB655364:MGB720887 MGB720900:MGB786423 MGB786436:MGB851959 MGB851972:MGB917495 MGB917508:MGB983031 MGB983044:MGB1048576 MPX5:MPX65527 MPX65540:MPX131063 MPX131076:MPX196599 MPX196612:MPX262135 MPX262148:MPX327671 MPX327684:MPX393207 MPX393220:MPX458743 MPX458756:MPX524279 MPX524292:MPX589815 MPX589828:MPX655351 MPX655364:MPX720887 MPX720900:MPX786423 MPX786436:MPX851959 MPX851972:MPX917495 MPX917508:MPX983031 MPX983044:MPX1048576 MZT5:MZT65527 MZT65540:MZT131063 MZT131076:MZT196599 MZT196612:MZT262135 MZT262148:MZT327671 MZT327684:MZT393207 MZT393220:MZT458743 MZT458756:MZT524279 MZT524292:MZT589815 MZT589828:MZT655351 MZT655364:MZT720887 MZT720900:MZT786423 MZT786436:MZT851959 MZT851972:MZT917495 MZT917508:MZT983031 MZT983044:MZT1048576 NJP5:NJP65527 NJP65540:NJP131063 NJP131076:NJP196599 NJP196612:NJP262135 NJP262148:NJP327671 NJP327684:NJP393207 NJP393220:NJP458743 NJP458756:NJP524279 NJP524292:NJP589815 NJP589828:NJP655351 NJP655364:NJP720887 NJP720900:NJP786423 NJP786436:NJP851959 NJP851972:NJP917495 NJP917508:NJP983031 NJP983044:NJP1048576 NTL5:NTL65527 NTL65540:NTL131063 NTL131076:NTL196599 NTL196612:NTL262135 NTL262148:NTL327671 NTL327684:NTL393207 NTL393220:NTL458743 NTL458756:NTL524279 NTL524292:NTL589815 NTL589828:NTL655351 NTL655364:NTL720887 NTL720900:NTL786423 NTL786436:NTL851959 NTL851972:NTL917495 NTL917508:NTL983031 NTL983044:NTL1048576 ODH5:ODH65527 ODH65540:ODH131063 ODH131076:ODH196599 ODH196612:ODH262135 ODH262148:ODH327671 ODH327684:ODH393207 ODH393220:ODH458743 ODH458756:ODH524279 ODH524292:ODH589815 ODH589828:ODH655351 ODH655364:ODH720887 ODH720900:ODH786423 ODH786436:ODH851959 ODH851972:ODH917495 ODH917508:ODH983031 ODH983044:ODH1048576 OND5:OND65527 OND65540:OND131063 OND131076:OND196599 OND196612:OND262135 OND262148:OND327671 OND327684:OND393207 OND393220:OND458743 OND458756:OND524279 OND524292:OND589815 OND589828:OND655351 OND655364:OND720887 OND720900:OND786423 OND786436:OND851959 OND851972:OND917495 OND917508:OND983031 OND983044:OND1048576 OWZ5:OWZ65527 OWZ65540:OWZ131063 OWZ131076:OWZ196599 OWZ196612:OWZ262135 OWZ262148:OWZ327671 OWZ327684:OWZ393207 OWZ393220:OWZ458743 OWZ458756:OWZ524279 OWZ524292:OWZ589815 OWZ589828:OWZ655351 OWZ655364:OWZ720887 OWZ720900:OWZ786423 OWZ786436:OWZ851959 OWZ851972:OWZ917495 OWZ917508:OWZ983031 OWZ983044:OWZ1048576 PGV5:PGV65527 PGV65540:PGV131063 PGV131076:PGV196599 PGV196612:PGV262135 PGV262148:PGV327671 PGV327684:PGV393207 PGV393220:PGV458743 PGV458756:PGV524279 PGV524292:PGV589815 PGV589828:PGV655351 PGV655364:PGV720887 PGV720900:PGV786423 PGV786436:PGV851959 PGV851972:PGV917495 PGV917508:PGV983031 PGV983044:PGV1048576 PQR5:PQR65527 PQR65540:PQR131063 PQR131076:PQR196599 PQR196612:PQR262135 PQR262148:PQR327671 PQR327684:PQR393207 PQR393220:PQR458743 PQR458756:PQR524279 PQR524292:PQR589815 PQR589828:PQR655351 PQR655364:PQR720887 PQR720900:PQR786423 PQR786436:PQR851959 PQR851972:PQR917495 PQR917508:PQR983031 PQR983044:PQR1048576 QAN5:QAN65527 QAN65540:QAN131063 QAN131076:QAN196599 QAN196612:QAN262135 QAN262148:QAN327671 QAN327684:QAN393207 QAN393220:QAN458743 QAN458756:QAN524279 QAN524292:QAN589815 QAN589828:QAN655351 QAN655364:QAN720887 QAN720900:QAN786423 QAN786436:QAN851959 QAN851972:QAN917495 QAN917508:QAN983031 QAN983044:QAN1048576 QKJ5:QKJ65527 QKJ65540:QKJ131063 QKJ131076:QKJ196599 QKJ196612:QKJ262135 QKJ262148:QKJ327671 QKJ327684:QKJ393207 QKJ393220:QKJ458743 QKJ458756:QKJ524279 QKJ524292:QKJ589815 QKJ589828:QKJ655351 QKJ655364:QKJ720887 QKJ720900:QKJ786423 QKJ786436:QKJ851959 QKJ851972:QKJ917495 QKJ917508:QKJ983031 QKJ983044:QKJ1048576 QUF5:QUF65527 QUF65540:QUF131063 QUF131076:QUF196599 QUF196612:QUF262135 QUF262148:QUF327671 QUF327684:QUF393207 QUF393220:QUF458743 QUF458756:QUF524279 QUF524292:QUF589815 QUF589828:QUF655351 QUF655364:QUF720887 QUF720900:QUF786423 QUF786436:QUF851959 QUF851972:QUF917495 QUF917508:QUF983031 QUF983044:QUF1048576 REB5:REB65527 REB65540:REB131063 REB131076:REB196599 REB196612:REB262135 REB262148:REB327671 REB327684:REB393207 REB393220:REB458743 REB458756:REB524279 REB524292:REB589815 REB589828:REB655351 REB655364:REB720887 REB720900:REB786423 REB786436:REB851959 REB851972:REB917495 REB917508:REB983031 REB983044:REB1048576 RNX5:RNX65527 RNX65540:RNX131063 RNX131076:RNX196599 RNX196612:RNX262135 RNX262148:RNX327671 RNX327684:RNX393207 RNX393220:RNX458743 RNX458756:RNX524279 RNX524292:RNX589815 RNX589828:RNX655351 RNX655364:RNX720887 RNX720900:RNX786423 RNX786436:RNX851959 RNX851972:RNX917495 RNX917508:RNX983031 RNX983044:RNX1048576 RXT5:RXT65527 RXT65540:RXT131063 RXT131076:RXT196599 RXT196612:RXT262135 RXT262148:RXT327671 RXT327684:RXT393207 RXT393220:RXT458743 RXT458756:RXT524279 RXT524292:RXT589815 RXT589828:RXT655351 RXT655364:RXT720887 RXT720900:RXT786423 RXT786436:RXT851959 RXT851972:RXT917495 RXT917508:RXT983031 RXT983044:RXT1048576 SHP5:SHP65527 SHP65540:SHP131063 SHP131076:SHP196599 SHP196612:SHP262135 SHP262148:SHP327671 SHP327684:SHP393207 SHP393220:SHP458743 SHP458756:SHP524279 SHP524292:SHP589815 SHP589828:SHP655351 SHP655364:SHP720887 SHP720900:SHP786423 SHP786436:SHP851959 SHP851972:SHP917495 SHP917508:SHP983031 SHP983044:SHP1048576 SRL5:SRL65527 SRL65540:SRL131063 SRL131076:SRL196599 SRL196612:SRL262135 SRL262148:SRL327671 SRL327684:SRL393207 SRL393220:SRL458743 SRL458756:SRL524279 SRL524292:SRL589815 SRL589828:SRL655351 SRL655364:SRL720887 SRL720900:SRL786423 SRL786436:SRL851959 SRL851972:SRL917495 SRL917508:SRL983031 SRL983044:SRL1048576 TBH5:TBH65527 TBH65540:TBH131063 TBH131076:TBH196599 TBH196612:TBH262135 TBH262148:TBH327671 TBH327684:TBH393207 TBH393220:TBH458743 TBH458756:TBH524279 TBH524292:TBH589815 TBH589828:TBH655351 TBH655364:TBH720887 TBH720900:TBH786423 TBH786436:TBH851959 TBH851972:TBH917495 TBH917508:TBH983031 TBH983044:TBH1048576 TLD5:TLD65527 TLD65540:TLD131063 TLD131076:TLD196599 TLD196612:TLD262135 TLD262148:TLD327671 TLD327684:TLD393207 TLD393220:TLD458743 TLD458756:TLD524279 TLD524292:TLD589815 TLD589828:TLD655351 TLD655364:TLD720887 TLD720900:TLD786423 TLD786436:TLD851959 TLD851972:TLD917495 TLD917508:TLD983031 TLD983044:TLD1048576 TUZ5:TUZ65527 TUZ65540:TUZ131063 TUZ131076:TUZ196599 TUZ196612:TUZ262135 TUZ262148:TUZ327671 TUZ327684:TUZ393207 TUZ393220:TUZ458743 TUZ458756:TUZ524279 TUZ524292:TUZ589815 TUZ589828:TUZ655351 TUZ655364:TUZ720887 TUZ720900:TUZ786423 TUZ786436:TUZ851959 TUZ851972:TUZ917495 TUZ917508:TUZ983031 TUZ983044:TUZ1048576 UEV5:UEV65527 UEV65540:UEV131063 UEV131076:UEV196599 UEV196612:UEV262135 UEV262148:UEV327671 UEV327684:UEV393207 UEV393220:UEV458743 UEV458756:UEV524279 UEV524292:UEV589815 UEV589828:UEV655351 UEV655364:UEV720887 UEV720900:UEV786423 UEV786436:UEV851959 UEV851972:UEV917495 UEV917508:UEV983031 UEV983044:UEV1048576 UOR5:UOR65527 UOR65540:UOR131063 UOR131076:UOR196599 UOR196612:UOR262135 UOR262148:UOR327671 UOR327684:UOR393207 UOR393220:UOR458743 UOR458756:UOR524279 UOR524292:UOR589815 UOR589828:UOR655351 UOR655364:UOR720887 UOR720900:UOR786423 UOR786436:UOR851959 UOR851972:UOR917495 UOR917508:UOR983031 UOR983044:UOR1048576 UYN5:UYN65527 UYN65540:UYN131063 UYN131076:UYN196599 UYN196612:UYN262135 UYN262148:UYN327671 UYN327684:UYN393207 UYN393220:UYN458743 UYN458756:UYN524279 UYN524292:UYN589815 UYN589828:UYN655351 UYN655364:UYN720887 UYN720900:UYN786423 UYN786436:UYN851959 UYN851972:UYN917495 UYN917508:UYN983031 UYN983044:UYN1048576 VIJ5:VIJ65527 VIJ65540:VIJ131063 VIJ131076:VIJ196599 VIJ196612:VIJ262135 VIJ262148:VIJ327671 VIJ327684:VIJ393207 VIJ393220:VIJ458743 VIJ458756:VIJ524279 VIJ524292:VIJ589815 VIJ589828:VIJ655351 VIJ655364:VIJ720887 VIJ720900:VIJ786423 VIJ786436:VIJ851959 VIJ851972:VIJ917495 VIJ917508:VIJ983031 VIJ983044:VIJ1048576 VSF5:VSF65527 VSF65540:VSF131063 VSF131076:VSF196599 VSF196612:VSF262135 VSF262148:VSF327671 VSF327684:VSF393207 VSF393220:VSF458743 VSF458756:VSF524279 VSF524292:VSF589815 VSF589828:VSF655351 VSF655364:VSF720887 VSF720900:VSF786423 VSF786436:VSF851959 VSF851972:VSF917495 VSF917508:VSF983031 VSF983044:VSF1048576 WCB5:WCB65527 WCB65540:WCB131063 WCB131076:WCB196599 WCB196612:WCB262135 WCB262148:WCB327671 WCB327684:WCB393207 WCB393220:WCB458743 WCB458756:WCB524279 WCB524292:WCB589815 WCB589828:WCB655351 WCB655364:WCB720887 WCB720900:WCB786423 WCB786436:WCB851959 WCB851972:WCB917495 WCB917508:WCB983031 WCB983044:WCB1048576 WLX5:WLX65527 WLX65540:WLX131063 WLX131076:WLX196599 WLX196612:WLX262135 WLX262148:WLX327671 WLX327684:WLX393207 WLX393220:WLX458743 WLX458756:WLX524279 WLX524292:WLX589815 WLX589828:WLX655351 WLX655364:WLX720887 WLX720900:WLX786423 WLX786436:WLX851959 WLX851972:WLX917495 WLX917508:WLX983031 WLX983044:WLX1048576 WVT5:WVT65527 WVT65540:WVT131063 WVT131076:WVT196599 WVT196612:WVT262135 WVT262148:WVT327671 WVT327684:WVT393207 WVT393220:WVT458743 WVT458756:WVT524279 WVT524292:WVT589815 WVT589828:WVT655351 WVT655364:WVT720887 WVT720900:WVT786423 WVT786436:WVT851959 WVT851972:WVT917495 WVT917508:WVT983031 WVT98304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M131065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M196601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M262137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M327673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M393209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M458745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M524281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M589817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M655353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M720889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M786425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M851961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M917497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M983033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M5:M65527 M65540:M131063 M131076:M196599 M196612:M262135 M262148:M327671 M327684:M393207 M393220:M458743 M458756:M524279 M524292:M589815 M589828:M655351 M655364:M720887 M720900:M786423 M786436:M851959 M851972:M917495 M917508:M983031 M983044:M1048576 JI5:JI65527 JI65540:JI131063 JI131076:JI196599 JI196612:JI262135 JI262148:JI327671 JI327684:JI393207 JI393220:JI458743 JI458756:JI524279 JI524292:JI589815 JI589828:JI655351 JI655364:JI720887 JI720900:JI786423 JI786436:JI851959 JI851972:JI917495 JI917508:JI983031 JI983044:JI1048576 TE5:TE65527 TE65540:TE131063 TE131076:TE196599 TE196612:TE262135 TE262148:TE327671 TE327684:TE393207 TE393220:TE458743 TE458756:TE524279 TE524292:TE589815 TE589828:TE655351 TE655364:TE720887 TE720900:TE786423 TE786436:TE851959 TE851972:TE917495 TE917508:TE983031 TE983044:TE1048576 ADA5:ADA65527 ADA65540:ADA131063 ADA131076:ADA196599 ADA196612:ADA262135 ADA262148:ADA327671 ADA327684:ADA393207 ADA393220:ADA458743 ADA458756:ADA524279 ADA524292:ADA589815 ADA589828:ADA655351 ADA655364:ADA720887 ADA720900:ADA786423 ADA786436:ADA851959 ADA851972:ADA917495 ADA917508:ADA983031 ADA983044:ADA1048576 AMW5:AMW65527 AMW65540:AMW131063 AMW131076:AMW196599 AMW196612:AMW262135 AMW262148:AMW327671 AMW327684:AMW393207 AMW393220:AMW458743 AMW458756:AMW524279 AMW524292:AMW589815 AMW589828:AMW655351 AMW655364:AMW720887 AMW720900:AMW786423 AMW786436:AMW851959 AMW851972:AMW917495 AMW917508:AMW983031 AMW983044:AMW1048576 AWS5:AWS65527 AWS65540:AWS131063 AWS131076:AWS196599 AWS196612:AWS262135 AWS262148:AWS327671 AWS327684:AWS393207 AWS393220:AWS458743 AWS458756:AWS524279 AWS524292:AWS589815 AWS589828:AWS655351 AWS655364:AWS720887 AWS720900:AWS786423 AWS786436:AWS851959 AWS851972:AWS917495 AWS917508:AWS983031 AWS983044:AWS1048576 BGO5:BGO65527 BGO65540:BGO131063 BGO131076:BGO196599 BGO196612:BGO262135 BGO262148:BGO327671 BGO327684:BGO393207 BGO393220:BGO458743 BGO458756:BGO524279 BGO524292:BGO589815 BGO589828:BGO655351 BGO655364:BGO720887 BGO720900:BGO786423 BGO786436:BGO851959 BGO851972:BGO917495 BGO917508:BGO983031 BGO983044:BGO1048576 BQK5:BQK65527 BQK65540:BQK131063 BQK131076:BQK196599 BQK196612:BQK262135 BQK262148:BQK327671 BQK327684:BQK393207 BQK393220:BQK458743 BQK458756:BQK524279 BQK524292:BQK589815 BQK589828:BQK655351 BQK655364:BQK720887 BQK720900:BQK786423 BQK786436:BQK851959 BQK851972:BQK917495 BQK917508:BQK983031 BQK983044:BQK1048576 CAG5:CAG65527 CAG65540:CAG131063 CAG131076:CAG196599 CAG196612:CAG262135 CAG262148:CAG327671 CAG327684:CAG393207 CAG393220:CAG458743 CAG458756:CAG524279 CAG524292:CAG589815 CAG589828:CAG655351 CAG655364:CAG720887 CAG720900:CAG786423 CAG786436:CAG851959 CAG851972:CAG917495 CAG917508:CAG983031 CAG983044:CAG1048576 CKC5:CKC65527 CKC65540:CKC131063 CKC131076:CKC196599 CKC196612:CKC262135 CKC262148:CKC327671 CKC327684:CKC393207 CKC393220:CKC458743 CKC458756:CKC524279 CKC524292:CKC589815 CKC589828:CKC655351 CKC655364:CKC720887 CKC720900:CKC786423 CKC786436:CKC851959 CKC851972:CKC917495 CKC917508:CKC983031 CKC983044:CKC1048576 CTY5:CTY65527 CTY65540:CTY131063 CTY131076:CTY196599 CTY196612:CTY262135 CTY262148:CTY327671 CTY327684:CTY393207 CTY393220:CTY458743 CTY458756:CTY524279 CTY524292:CTY589815 CTY589828:CTY655351 CTY655364:CTY720887 CTY720900:CTY786423 CTY786436:CTY851959 CTY851972:CTY917495 CTY917508:CTY983031 CTY983044:CTY1048576 DDU5:DDU65527 DDU65540:DDU131063 DDU131076:DDU196599 DDU196612:DDU262135 DDU262148:DDU327671 DDU327684:DDU393207 DDU393220:DDU458743 DDU458756:DDU524279 DDU524292:DDU589815 DDU589828:DDU655351 DDU655364:DDU720887 DDU720900:DDU786423 DDU786436:DDU851959 DDU851972:DDU917495 DDU917508:DDU983031 DDU983044:DDU1048576 DNQ5:DNQ65527 DNQ65540:DNQ131063 DNQ131076:DNQ196599 DNQ196612:DNQ262135 DNQ262148:DNQ327671 DNQ327684:DNQ393207 DNQ393220:DNQ458743 DNQ458756:DNQ524279 DNQ524292:DNQ589815 DNQ589828:DNQ655351 DNQ655364:DNQ720887 DNQ720900:DNQ786423 DNQ786436:DNQ851959 DNQ851972:DNQ917495 DNQ917508:DNQ983031 DNQ983044:DNQ1048576 DXM5:DXM65527 DXM65540:DXM131063 DXM131076:DXM196599 DXM196612:DXM262135 DXM262148:DXM327671 DXM327684:DXM393207 DXM393220:DXM458743 DXM458756:DXM524279 DXM524292:DXM589815 DXM589828:DXM655351 DXM655364:DXM720887 DXM720900:DXM786423 DXM786436:DXM851959 DXM851972:DXM917495 DXM917508:DXM983031 DXM983044:DXM1048576 EHI5:EHI65527 EHI65540:EHI131063 EHI131076:EHI196599 EHI196612:EHI262135 EHI262148:EHI327671 EHI327684:EHI393207 EHI393220:EHI458743 EHI458756:EHI524279 EHI524292:EHI589815 EHI589828:EHI655351 EHI655364:EHI720887 EHI720900:EHI786423 EHI786436:EHI851959 EHI851972:EHI917495 EHI917508:EHI983031 EHI983044:EHI1048576 ERE5:ERE65527 ERE65540:ERE131063 ERE131076:ERE196599 ERE196612:ERE262135 ERE262148:ERE327671 ERE327684:ERE393207 ERE393220:ERE458743 ERE458756:ERE524279 ERE524292:ERE589815 ERE589828:ERE655351 ERE655364:ERE720887 ERE720900:ERE786423 ERE786436:ERE851959 ERE851972:ERE917495 ERE917508:ERE983031 ERE983044:ERE1048576 FBA5:FBA65527 FBA65540:FBA131063 FBA131076:FBA196599 FBA196612:FBA262135 FBA262148:FBA327671 FBA327684:FBA393207 FBA393220:FBA458743 FBA458756:FBA524279 FBA524292:FBA589815 FBA589828:FBA655351 FBA655364:FBA720887 FBA720900:FBA786423 FBA786436:FBA851959 FBA851972:FBA917495 FBA917508:FBA983031 FBA983044:FBA1048576 FKW5:FKW65527 FKW65540:FKW131063 FKW131076:FKW196599 FKW196612:FKW262135 FKW262148:FKW327671 FKW327684:FKW393207 FKW393220:FKW458743 FKW458756:FKW524279 FKW524292:FKW589815 FKW589828:FKW655351 FKW655364:FKW720887 FKW720900:FKW786423 FKW786436:FKW851959 FKW851972:FKW917495 FKW917508:FKW983031 FKW983044:FKW1048576 FUS5:FUS65527 FUS65540:FUS131063 FUS131076:FUS196599 FUS196612:FUS262135 FUS262148:FUS327671 FUS327684:FUS393207 FUS393220:FUS458743 FUS458756:FUS524279 FUS524292:FUS589815 FUS589828:FUS655351 FUS655364:FUS720887 FUS720900:FUS786423 FUS786436:FUS851959 FUS851972:FUS917495 FUS917508:FUS983031 FUS983044:FUS1048576 GEO5:GEO65527 GEO65540:GEO131063 GEO131076:GEO196599 GEO196612:GEO262135 GEO262148:GEO327671 GEO327684:GEO393207 GEO393220:GEO458743 GEO458756:GEO524279 GEO524292:GEO589815 GEO589828:GEO655351 GEO655364:GEO720887 GEO720900:GEO786423 GEO786436:GEO851959 GEO851972:GEO917495 GEO917508:GEO983031 GEO983044:GEO1048576 GOK5:GOK65527 GOK65540:GOK131063 GOK131076:GOK196599 GOK196612:GOK262135 GOK262148:GOK327671 GOK327684:GOK393207 GOK393220:GOK458743 GOK458756:GOK524279 GOK524292:GOK589815 GOK589828:GOK655351 GOK655364:GOK720887 GOK720900:GOK786423 GOK786436:GOK851959 GOK851972:GOK917495 GOK917508:GOK983031 GOK983044:GOK1048576 GYG5:GYG65527 GYG65540:GYG131063 GYG131076:GYG196599 GYG196612:GYG262135 GYG262148:GYG327671 GYG327684:GYG393207 GYG393220:GYG458743 GYG458756:GYG524279 GYG524292:GYG589815 GYG589828:GYG655351 GYG655364:GYG720887 GYG720900:GYG786423 GYG786436:GYG851959 GYG851972:GYG917495 GYG917508:GYG983031 GYG983044:GYG1048576 HIC5:HIC65527 HIC65540:HIC131063 HIC131076:HIC196599 HIC196612:HIC262135 HIC262148:HIC327671 HIC327684:HIC393207 HIC393220:HIC458743 HIC458756:HIC524279 HIC524292:HIC589815 HIC589828:HIC655351 HIC655364:HIC720887 HIC720900:HIC786423 HIC786436:HIC851959 HIC851972:HIC917495 HIC917508:HIC983031 HIC983044:HIC1048576 HRY5:HRY65527 HRY65540:HRY131063 HRY131076:HRY196599 HRY196612:HRY262135 HRY262148:HRY327671 HRY327684:HRY393207 HRY393220:HRY458743 HRY458756:HRY524279 HRY524292:HRY589815 HRY589828:HRY655351 HRY655364:HRY720887 HRY720900:HRY786423 HRY786436:HRY851959 HRY851972:HRY917495 HRY917508:HRY983031 HRY983044:HRY1048576 IBU5:IBU65527 IBU65540:IBU131063 IBU131076:IBU196599 IBU196612:IBU262135 IBU262148:IBU327671 IBU327684:IBU393207 IBU393220:IBU458743 IBU458756:IBU524279 IBU524292:IBU589815 IBU589828:IBU655351 IBU655364:IBU720887 IBU720900:IBU786423 IBU786436:IBU851959 IBU851972:IBU917495 IBU917508:IBU983031 IBU983044:IBU1048576 ILQ5:ILQ65527 ILQ65540:ILQ131063 ILQ131076:ILQ196599 ILQ196612:ILQ262135 ILQ262148:ILQ327671 ILQ327684:ILQ393207 ILQ393220:ILQ458743 ILQ458756:ILQ524279 ILQ524292:ILQ589815 ILQ589828:ILQ655351 ILQ655364:ILQ720887 ILQ720900:ILQ786423 ILQ786436:ILQ851959 ILQ851972:ILQ917495 ILQ917508:ILQ983031 ILQ983044:ILQ1048576 IVM5:IVM65527 IVM65540:IVM131063 IVM131076:IVM196599 IVM196612:IVM262135 IVM262148:IVM327671 IVM327684:IVM393207 IVM393220:IVM458743 IVM458756:IVM524279 IVM524292:IVM589815 IVM589828:IVM655351 IVM655364:IVM720887 IVM720900:IVM786423 IVM786436:IVM851959 IVM851972:IVM917495 IVM917508:IVM983031 IVM983044:IVM1048576 JFI5:JFI65527 JFI65540:JFI131063 JFI131076:JFI196599 JFI196612:JFI262135 JFI262148:JFI327671 JFI327684:JFI393207 JFI393220:JFI458743 JFI458756:JFI524279 JFI524292:JFI589815 JFI589828:JFI655351 JFI655364:JFI720887 JFI720900:JFI786423 JFI786436:JFI851959 JFI851972:JFI917495 JFI917508:JFI983031 JFI983044:JFI1048576 JPE5:JPE65527 JPE65540:JPE131063 JPE131076:JPE196599 JPE196612:JPE262135 JPE262148:JPE327671 JPE327684:JPE393207 JPE393220:JPE458743 JPE458756:JPE524279 JPE524292:JPE589815 JPE589828:JPE655351 JPE655364:JPE720887 JPE720900:JPE786423 JPE786436:JPE851959 JPE851972:JPE917495 JPE917508:JPE983031 JPE983044:JPE1048576 JZA5:JZA65527 JZA65540:JZA131063 JZA131076:JZA196599 JZA196612:JZA262135 JZA262148:JZA327671 JZA327684:JZA393207 JZA393220:JZA458743 JZA458756:JZA524279 JZA524292:JZA589815 JZA589828:JZA655351 JZA655364:JZA720887 JZA720900:JZA786423 JZA786436:JZA851959 JZA851972:JZA917495 JZA917508:JZA983031 JZA983044:JZA1048576 KIW5:KIW65527 KIW65540:KIW131063 KIW131076:KIW196599 KIW196612:KIW262135 KIW262148:KIW327671 KIW327684:KIW393207 KIW393220:KIW458743 KIW458756:KIW524279 KIW524292:KIW589815 KIW589828:KIW655351 KIW655364:KIW720887 KIW720900:KIW786423 KIW786436:KIW851959 KIW851972:KIW917495 KIW917508:KIW983031 KIW983044:KIW1048576 KSS5:KSS65527 KSS65540:KSS131063 KSS131076:KSS196599 KSS196612:KSS262135 KSS262148:KSS327671 KSS327684:KSS393207 KSS393220:KSS458743 KSS458756:KSS524279 KSS524292:KSS589815 KSS589828:KSS655351 KSS655364:KSS720887 KSS720900:KSS786423 KSS786436:KSS851959 KSS851972:KSS917495 KSS917508:KSS983031 KSS983044:KSS1048576 LCO5:LCO65527 LCO65540:LCO131063 LCO131076:LCO196599 LCO196612:LCO262135 LCO262148:LCO327671 LCO327684:LCO393207 LCO393220:LCO458743 LCO458756:LCO524279 LCO524292:LCO589815 LCO589828:LCO655351 LCO655364:LCO720887 LCO720900:LCO786423 LCO786436:LCO851959 LCO851972:LCO917495 LCO917508:LCO983031 LCO983044:LCO1048576 LMK5:LMK65527 LMK65540:LMK131063 LMK131076:LMK196599 LMK196612:LMK262135 LMK262148:LMK327671 LMK327684:LMK393207 LMK393220:LMK458743 LMK458756:LMK524279 LMK524292:LMK589815 LMK589828:LMK655351 LMK655364:LMK720887 LMK720900:LMK786423 LMK786436:LMK851959 LMK851972:LMK917495 LMK917508:LMK983031 LMK983044:LMK1048576 LWG5:LWG65527 LWG65540:LWG131063 LWG131076:LWG196599 LWG196612:LWG262135 LWG262148:LWG327671 LWG327684:LWG393207 LWG393220:LWG458743 LWG458756:LWG524279 LWG524292:LWG589815 LWG589828:LWG655351 LWG655364:LWG720887 LWG720900:LWG786423 LWG786436:LWG851959 LWG851972:LWG917495 LWG917508:LWG983031 LWG983044:LWG1048576 MGC5:MGC65527 MGC65540:MGC131063 MGC131076:MGC196599 MGC196612:MGC262135 MGC262148:MGC327671 MGC327684:MGC393207 MGC393220:MGC458743 MGC458756:MGC524279 MGC524292:MGC589815 MGC589828:MGC655351 MGC655364:MGC720887 MGC720900:MGC786423 MGC786436:MGC851959 MGC851972:MGC917495 MGC917508:MGC983031 MGC983044:MGC1048576 MPY5:MPY65527 MPY65540:MPY131063 MPY131076:MPY196599 MPY196612:MPY262135 MPY262148:MPY327671 MPY327684:MPY393207 MPY393220:MPY458743 MPY458756:MPY524279 MPY524292:MPY589815 MPY589828:MPY655351 MPY655364:MPY720887 MPY720900:MPY786423 MPY786436:MPY851959 MPY851972:MPY917495 MPY917508:MPY983031 MPY983044:MPY1048576 MZU5:MZU65527 MZU65540:MZU131063 MZU131076:MZU196599 MZU196612:MZU262135 MZU262148:MZU327671 MZU327684:MZU393207 MZU393220:MZU458743 MZU458756:MZU524279 MZU524292:MZU589815 MZU589828:MZU655351 MZU655364:MZU720887 MZU720900:MZU786423 MZU786436:MZU851959 MZU851972:MZU917495 MZU917508:MZU983031 MZU983044:MZU1048576 NJQ5:NJQ65527 NJQ65540:NJQ131063 NJQ131076:NJQ196599 NJQ196612:NJQ262135 NJQ262148:NJQ327671 NJQ327684:NJQ393207 NJQ393220:NJQ458743 NJQ458756:NJQ524279 NJQ524292:NJQ589815 NJQ589828:NJQ655351 NJQ655364:NJQ720887 NJQ720900:NJQ786423 NJQ786436:NJQ851959 NJQ851972:NJQ917495 NJQ917508:NJQ983031 NJQ983044:NJQ1048576 NTM5:NTM65527 NTM65540:NTM131063 NTM131076:NTM196599 NTM196612:NTM262135 NTM262148:NTM327671 NTM327684:NTM393207 NTM393220:NTM458743 NTM458756:NTM524279 NTM524292:NTM589815 NTM589828:NTM655351 NTM655364:NTM720887 NTM720900:NTM786423 NTM786436:NTM851959 NTM851972:NTM917495 NTM917508:NTM983031 NTM983044:NTM1048576 ODI5:ODI65527 ODI65540:ODI131063 ODI131076:ODI196599 ODI196612:ODI262135 ODI262148:ODI327671 ODI327684:ODI393207 ODI393220:ODI458743 ODI458756:ODI524279 ODI524292:ODI589815 ODI589828:ODI655351 ODI655364:ODI720887 ODI720900:ODI786423 ODI786436:ODI851959 ODI851972:ODI917495 ODI917508:ODI983031 ODI983044:ODI1048576 ONE5:ONE65527 ONE65540:ONE131063 ONE131076:ONE196599 ONE196612:ONE262135 ONE262148:ONE327671 ONE327684:ONE393207 ONE393220:ONE458743 ONE458756:ONE524279 ONE524292:ONE589815 ONE589828:ONE655351 ONE655364:ONE720887 ONE720900:ONE786423 ONE786436:ONE851959 ONE851972:ONE917495 ONE917508:ONE983031 ONE983044:ONE1048576 OXA5:OXA65527 OXA65540:OXA131063 OXA131076:OXA196599 OXA196612:OXA262135 OXA262148:OXA327671 OXA327684:OXA393207 OXA393220:OXA458743 OXA458756:OXA524279 OXA524292:OXA589815 OXA589828:OXA655351 OXA655364:OXA720887 OXA720900:OXA786423 OXA786436:OXA851959 OXA851972:OXA917495 OXA917508:OXA983031 OXA983044:OXA1048576 PGW5:PGW65527 PGW65540:PGW131063 PGW131076:PGW196599 PGW196612:PGW262135 PGW262148:PGW327671 PGW327684:PGW393207 PGW393220:PGW458743 PGW458756:PGW524279 PGW524292:PGW589815 PGW589828:PGW655351 PGW655364:PGW720887 PGW720900:PGW786423 PGW786436:PGW851959 PGW851972:PGW917495 PGW917508:PGW983031 PGW983044:PGW1048576 PQS5:PQS65527 PQS65540:PQS131063 PQS131076:PQS196599 PQS196612:PQS262135 PQS262148:PQS327671 PQS327684:PQS393207 PQS393220:PQS458743 PQS458756:PQS524279 PQS524292:PQS589815 PQS589828:PQS655351 PQS655364:PQS720887 PQS720900:PQS786423 PQS786436:PQS851959 PQS851972:PQS917495 PQS917508:PQS983031 PQS983044:PQS1048576 QAO5:QAO65527 QAO65540:QAO131063 QAO131076:QAO196599 QAO196612:QAO262135 QAO262148:QAO327671 QAO327684:QAO393207 QAO393220:QAO458743 QAO458756:QAO524279 QAO524292:QAO589815 QAO589828:QAO655351 QAO655364:QAO720887 QAO720900:QAO786423 QAO786436:QAO851959 QAO851972:QAO917495 QAO917508:QAO983031 QAO983044:QAO1048576 QKK5:QKK65527 QKK65540:QKK131063 QKK131076:QKK196599 QKK196612:QKK262135 QKK262148:QKK327671 QKK327684:QKK393207 QKK393220:QKK458743 QKK458756:QKK524279 QKK524292:QKK589815 QKK589828:QKK655351 QKK655364:QKK720887 QKK720900:QKK786423 QKK786436:QKK851959 QKK851972:QKK917495 QKK917508:QKK983031 QKK983044:QKK1048576 QUG5:QUG65527 QUG65540:QUG131063 QUG131076:QUG196599 QUG196612:QUG262135 QUG262148:QUG327671 QUG327684:QUG393207 QUG393220:QUG458743 QUG458756:QUG524279 QUG524292:QUG589815 QUG589828:QUG655351 QUG655364:QUG720887 QUG720900:QUG786423 QUG786436:QUG851959 QUG851972:QUG917495 QUG917508:QUG983031 QUG983044:QUG1048576 REC5:REC65527 REC65540:REC131063 REC131076:REC196599 REC196612:REC262135 REC262148:REC327671 REC327684:REC393207 REC393220:REC458743 REC458756:REC524279 REC524292:REC589815 REC589828:REC655351 REC655364:REC720887 REC720900:REC786423 REC786436:REC851959 REC851972:REC917495 REC917508:REC983031 REC983044:REC1048576 RNY5:RNY65527 RNY65540:RNY131063 RNY131076:RNY196599 RNY196612:RNY262135 RNY262148:RNY327671 RNY327684:RNY393207 RNY393220:RNY458743 RNY458756:RNY524279 RNY524292:RNY589815 RNY589828:RNY655351 RNY655364:RNY720887 RNY720900:RNY786423 RNY786436:RNY851959 RNY851972:RNY917495 RNY917508:RNY983031 RNY983044:RNY1048576 RXU5:RXU65527 RXU65540:RXU131063 RXU131076:RXU196599 RXU196612:RXU262135 RXU262148:RXU327671 RXU327684:RXU393207 RXU393220:RXU458743 RXU458756:RXU524279 RXU524292:RXU589815 RXU589828:RXU655351 RXU655364:RXU720887 RXU720900:RXU786423 RXU786436:RXU851959 RXU851972:RXU917495 RXU917508:RXU983031 RXU983044:RXU1048576 SHQ5:SHQ65527 SHQ65540:SHQ131063 SHQ131076:SHQ196599 SHQ196612:SHQ262135 SHQ262148:SHQ327671 SHQ327684:SHQ393207 SHQ393220:SHQ458743 SHQ458756:SHQ524279 SHQ524292:SHQ589815 SHQ589828:SHQ655351 SHQ655364:SHQ720887 SHQ720900:SHQ786423 SHQ786436:SHQ851959 SHQ851972:SHQ917495 SHQ917508:SHQ983031 SHQ983044:SHQ1048576 SRM5:SRM65527 SRM65540:SRM131063 SRM131076:SRM196599 SRM196612:SRM262135 SRM262148:SRM327671 SRM327684:SRM393207 SRM393220:SRM458743 SRM458756:SRM524279 SRM524292:SRM589815 SRM589828:SRM655351 SRM655364:SRM720887 SRM720900:SRM786423 SRM786436:SRM851959 SRM851972:SRM917495 SRM917508:SRM983031 SRM983044:SRM1048576 TBI5:TBI65527 TBI65540:TBI131063 TBI131076:TBI196599 TBI196612:TBI262135 TBI262148:TBI327671 TBI327684:TBI393207 TBI393220:TBI458743 TBI458756:TBI524279 TBI524292:TBI589815 TBI589828:TBI655351 TBI655364:TBI720887 TBI720900:TBI786423 TBI786436:TBI851959 TBI851972:TBI917495 TBI917508:TBI983031 TBI983044:TBI1048576 TLE5:TLE65527 TLE65540:TLE131063 TLE131076:TLE196599 TLE196612:TLE262135 TLE262148:TLE327671 TLE327684:TLE393207 TLE393220:TLE458743 TLE458756:TLE524279 TLE524292:TLE589815 TLE589828:TLE655351 TLE655364:TLE720887 TLE720900:TLE786423 TLE786436:TLE851959 TLE851972:TLE917495 TLE917508:TLE983031 TLE983044:TLE1048576 TVA5:TVA65527 TVA65540:TVA131063 TVA131076:TVA196599 TVA196612:TVA262135 TVA262148:TVA327671 TVA327684:TVA393207 TVA393220:TVA458743 TVA458756:TVA524279 TVA524292:TVA589815 TVA589828:TVA655351 TVA655364:TVA720887 TVA720900:TVA786423 TVA786436:TVA851959 TVA851972:TVA917495 TVA917508:TVA983031 TVA983044:TVA1048576 UEW5:UEW65527 UEW65540:UEW131063 UEW131076:UEW196599 UEW196612:UEW262135 UEW262148:UEW327671 UEW327684:UEW393207 UEW393220:UEW458743 UEW458756:UEW524279 UEW524292:UEW589815 UEW589828:UEW655351 UEW655364:UEW720887 UEW720900:UEW786423 UEW786436:UEW851959 UEW851972:UEW917495 UEW917508:UEW983031 UEW983044:UEW1048576 UOS5:UOS65527 UOS65540:UOS131063 UOS131076:UOS196599 UOS196612:UOS262135 UOS262148:UOS327671 UOS327684:UOS393207 UOS393220:UOS458743 UOS458756:UOS524279 UOS524292:UOS589815 UOS589828:UOS655351 UOS655364:UOS720887 UOS720900:UOS786423 UOS786436:UOS851959 UOS851972:UOS917495 UOS917508:UOS983031 UOS983044:UOS1048576 UYO5:UYO65527 UYO65540:UYO131063 UYO131076:UYO196599 UYO196612:UYO262135 UYO262148:UYO327671 UYO327684:UYO393207 UYO393220:UYO458743 UYO458756:UYO524279 UYO524292:UYO589815 UYO589828:UYO655351 UYO655364:UYO720887 UYO720900:UYO786423 UYO786436:UYO851959 UYO851972:UYO917495 UYO917508:UYO983031 UYO983044:UYO1048576 VIK5:VIK65527 VIK65540:VIK131063 VIK131076:VIK196599 VIK196612:VIK262135 VIK262148:VIK327671 VIK327684:VIK393207 VIK393220:VIK458743 VIK458756:VIK524279 VIK524292:VIK589815 VIK589828:VIK655351 VIK655364:VIK720887 VIK720900:VIK786423 VIK786436:VIK851959 VIK851972:VIK917495 VIK917508:VIK983031 VIK983044:VIK1048576 VSG5:VSG65527 VSG65540:VSG131063 VSG131076:VSG196599 VSG196612:VSG262135 VSG262148:VSG327671 VSG327684:VSG393207 VSG393220:VSG458743 VSG458756:VSG524279 VSG524292:VSG589815 VSG589828:VSG655351 VSG655364:VSG720887 VSG720900:VSG786423 VSG786436:VSG851959 VSG851972:VSG917495 VSG917508:VSG983031 VSG983044:VSG1048576 WCC5:WCC65527 WCC65540:WCC131063 WCC131076:WCC196599 WCC196612:WCC262135 WCC262148:WCC327671 WCC327684:WCC393207 WCC393220:WCC458743 WCC458756:WCC524279 WCC524292:WCC589815 WCC589828:WCC655351 WCC655364:WCC720887 WCC720900:WCC786423 WCC786436:WCC851959 WCC851972:WCC917495 WCC917508:WCC983031 WCC983044:WCC1048576 WLY5:WLY65527 WLY65540:WLY131063 WLY131076:WLY196599 WLY196612:WLY262135 WLY262148:WLY327671 WLY327684:WLY393207 WLY393220:WLY458743 WLY458756:WLY524279 WLY524292:WLY589815 WLY589828:WLY655351 WLY655364:WLY720887 WLY720900:WLY786423 WLY786436:WLY851959 WLY851972:WLY917495 WLY917508:WLY983031 WLY983044:WLY1048576 WVU5:WVU65527 WVU65540:WVU131063 WVU131076:WVU196599 WVU196612:WVU262135 WVU262148:WVU327671 WVU327684:WVU393207 WVU393220:WVU458743 WVU458756:WVU524279 WVU524292:WVU589815 WVU589828:WVU655351 WVU655364:WVU720887 WVU720900:WVU786423 WVU786436:WVU851959 WVU851972:WVU917495 WVU917508:WVU983031 WVU98304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5:N65527 N65530:N65534 N65540:N131063 N131066:N131070 N131076:N196599 N196602:N196606 N196612:N262135 N262138:N262142 N262148:N327671 N327674:N327678 N327684:N393207 N393210:N393214 N393220:N458743 N458746:N458750 N458756:N524279 N524282:N524286 N524292:N589815 N589818:N589822 N589828:N655351 N655354:N655358 N655364:N720887 N720890:N720894 N720900:N786423 N786426:N786430 N786436:N851959 N851962:N851966 N851972:N917495 N917498:N917502 N917508:N983031 N983034:N983038 N983044:N1048576 JJ5:JJ65527 JJ65530:JJ65534 JJ65540:JJ131063 JJ131066:JJ131070 JJ131076:JJ196599 JJ196602:JJ196606 JJ196612:JJ262135 JJ262138:JJ262142 JJ262148:JJ327671 JJ327674:JJ327678 JJ327684:JJ393207 JJ393210:JJ393214 JJ393220:JJ458743 JJ458746:JJ458750 JJ458756:JJ524279 JJ524282:JJ524286 JJ524292:JJ589815 JJ589818:JJ589822 JJ589828:JJ655351 JJ655354:JJ655358 JJ655364:JJ720887 JJ720890:JJ720894 JJ720900:JJ786423 JJ786426:JJ786430 JJ786436:JJ851959 JJ851962:JJ851966 JJ851972:JJ917495 JJ917498:JJ917502 JJ917508:JJ983031 JJ983034:JJ983038 JJ983044:JJ1048576 TF5:TF65527 TF65530:TF65534 TF65540:TF131063 TF131066:TF131070 TF131076:TF196599 TF196602:TF196606 TF196612:TF262135 TF262138:TF262142 TF262148:TF327671 TF327674:TF327678 TF327684:TF393207 TF393210:TF393214 TF393220:TF458743 TF458746:TF458750 TF458756:TF524279 TF524282:TF524286 TF524292:TF589815 TF589818:TF589822 TF589828:TF655351 TF655354:TF655358 TF655364:TF720887 TF720890:TF720894 TF720900:TF786423 TF786426:TF786430 TF786436:TF851959 TF851962:TF851966 TF851972:TF917495 TF917498:TF917502 TF917508:TF983031 TF983034:TF983038 TF983044:TF1048576 ADB5:ADB65527 ADB65530:ADB65534 ADB65540:ADB131063 ADB131066:ADB131070 ADB131076:ADB196599 ADB196602:ADB196606 ADB196612:ADB262135 ADB262138:ADB262142 ADB262148:ADB327671 ADB327674:ADB327678 ADB327684:ADB393207 ADB393210:ADB393214 ADB393220:ADB458743 ADB458746:ADB458750 ADB458756:ADB524279 ADB524282:ADB524286 ADB524292:ADB589815 ADB589818:ADB589822 ADB589828:ADB655351 ADB655354:ADB655358 ADB655364:ADB720887 ADB720890:ADB720894 ADB720900:ADB786423 ADB786426:ADB786430 ADB786436:ADB851959 ADB851962:ADB851966 ADB851972:ADB917495 ADB917498:ADB917502 ADB917508:ADB983031 ADB983034:ADB983038 ADB983044:ADB1048576 AMX5:AMX65527 AMX65530:AMX65534 AMX65540:AMX131063 AMX131066:AMX131070 AMX131076:AMX196599 AMX196602:AMX196606 AMX196612:AMX262135 AMX262138:AMX262142 AMX262148:AMX327671 AMX327674:AMX327678 AMX327684:AMX393207 AMX393210:AMX393214 AMX393220:AMX458743 AMX458746:AMX458750 AMX458756:AMX524279 AMX524282:AMX524286 AMX524292:AMX589815 AMX589818:AMX589822 AMX589828:AMX655351 AMX655354:AMX655358 AMX655364:AMX720887 AMX720890:AMX720894 AMX720900:AMX786423 AMX786426:AMX786430 AMX786436:AMX851959 AMX851962:AMX851966 AMX851972:AMX917495 AMX917498:AMX917502 AMX917508:AMX983031 AMX983034:AMX983038 AMX983044:AMX1048576 AWT5:AWT65527 AWT65530:AWT65534 AWT65540:AWT131063 AWT131066:AWT131070 AWT131076:AWT196599 AWT196602:AWT196606 AWT196612:AWT262135 AWT262138:AWT262142 AWT262148:AWT327671 AWT327674:AWT327678 AWT327684:AWT393207 AWT393210:AWT393214 AWT393220:AWT458743 AWT458746:AWT458750 AWT458756:AWT524279 AWT524282:AWT524286 AWT524292:AWT589815 AWT589818:AWT589822 AWT589828:AWT655351 AWT655354:AWT655358 AWT655364:AWT720887 AWT720890:AWT720894 AWT720900:AWT786423 AWT786426:AWT786430 AWT786436:AWT851959 AWT851962:AWT851966 AWT851972:AWT917495 AWT917498:AWT917502 AWT917508:AWT983031 AWT983034:AWT983038 AWT983044:AWT1048576 BGP5:BGP65527 BGP65530:BGP65534 BGP65540:BGP131063 BGP131066:BGP131070 BGP131076:BGP196599 BGP196602:BGP196606 BGP196612:BGP262135 BGP262138:BGP262142 BGP262148:BGP327671 BGP327674:BGP327678 BGP327684:BGP393207 BGP393210:BGP393214 BGP393220:BGP458743 BGP458746:BGP458750 BGP458756:BGP524279 BGP524282:BGP524286 BGP524292:BGP589815 BGP589818:BGP589822 BGP589828:BGP655351 BGP655354:BGP655358 BGP655364:BGP720887 BGP720890:BGP720894 BGP720900:BGP786423 BGP786426:BGP786430 BGP786436:BGP851959 BGP851962:BGP851966 BGP851972:BGP917495 BGP917498:BGP917502 BGP917508:BGP983031 BGP983034:BGP983038 BGP983044:BGP1048576 BQL5:BQL65527 BQL65530:BQL65534 BQL65540:BQL131063 BQL131066:BQL131070 BQL131076:BQL196599 BQL196602:BQL196606 BQL196612:BQL262135 BQL262138:BQL262142 BQL262148:BQL327671 BQL327674:BQL327678 BQL327684:BQL393207 BQL393210:BQL393214 BQL393220:BQL458743 BQL458746:BQL458750 BQL458756:BQL524279 BQL524282:BQL524286 BQL524292:BQL589815 BQL589818:BQL589822 BQL589828:BQL655351 BQL655354:BQL655358 BQL655364:BQL720887 BQL720890:BQL720894 BQL720900:BQL786423 BQL786426:BQL786430 BQL786436:BQL851959 BQL851962:BQL851966 BQL851972:BQL917495 BQL917498:BQL917502 BQL917508:BQL983031 BQL983034:BQL983038 BQL983044:BQL1048576 CAH5:CAH65527 CAH65530:CAH65534 CAH65540:CAH131063 CAH131066:CAH131070 CAH131076:CAH196599 CAH196602:CAH196606 CAH196612:CAH262135 CAH262138:CAH262142 CAH262148:CAH327671 CAH327674:CAH327678 CAH327684:CAH393207 CAH393210:CAH393214 CAH393220:CAH458743 CAH458746:CAH458750 CAH458756:CAH524279 CAH524282:CAH524286 CAH524292:CAH589815 CAH589818:CAH589822 CAH589828:CAH655351 CAH655354:CAH655358 CAH655364:CAH720887 CAH720890:CAH720894 CAH720900:CAH786423 CAH786426:CAH786430 CAH786436:CAH851959 CAH851962:CAH851966 CAH851972:CAH917495 CAH917498:CAH917502 CAH917508:CAH983031 CAH983034:CAH983038 CAH983044:CAH1048576 CKD5:CKD65527 CKD65530:CKD65534 CKD65540:CKD131063 CKD131066:CKD131070 CKD131076:CKD196599 CKD196602:CKD196606 CKD196612:CKD262135 CKD262138:CKD262142 CKD262148:CKD327671 CKD327674:CKD327678 CKD327684:CKD393207 CKD393210:CKD393214 CKD393220:CKD458743 CKD458746:CKD458750 CKD458756:CKD524279 CKD524282:CKD524286 CKD524292:CKD589815 CKD589818:CKD589822 CKD589828:CKD655351 CKD655354:CKD655358 CKD655364:CKD720887 CKD720890:CKD720894 CKD720900:CKD786423 CKD786426:CKD786430 CKD786436:CKD851959 CKD851962:CKD851966 CKD851972:CKD917495 CKD917498:CKD917502 CKD917508:CKD983031 CKD983034:CKD983038 CKD983044:CKD1048576 CTZ5:CTZ65527 CTZ65530:CTZ65534 CTZ65540:CTZ131063 CTZ131066:CTZ131070 CTZ131076:CTZ196599 CTZ196602:CTZ196606 CTZ196612:CTZ262135 CTZ262138:CTZ262142 CTZ262148:CTZ327671 CTZ327674:CTZ327678 CTZ327684:CTZ393207 CTZ393210:CTZ393214 CTZ393220:CTZ458743 CTZ458746:CTZ458750 CTZ458756:CTZ524279 CTZ524282:CTZ524286 CTZ524292:CTZ589815 CTZ589818:CTZ589822 CTZ589828:CTZ655351 CTZ655354:CTZ655358 CTZ655364:CTZ720887 CTZ720890:CTZ720894 CTZ720900:CTZ786423 CTZ786426:CTZ786430 CTZ786436:CTZ851959 CTZ851962:CTZ851966 CTZ851972:CTZ917495 CTZ917498:CTZ917502 CTZ917508:CTZ983031 CTZ983034:CTZ983038 CTZ983044:CTZ1048576 DDV5:DDV65527 DDV65530:DDV65534 DDV65540:DDV131063 DDV131066:DDV131070 DDV131076:DDV196599 DDV196602:DDV196606 DDV196612:DDV262135 DDV262138:DDV262142 DDV262148:DDV327671 DDV327674:DDV327678 DDV327684:DDV393207 DDV393210:DDV393214 DDV393220:DDV458743 DDV458746:DDV458750 DDV458756:DDV524279 DDV524282:DDV524286 DDV524292:DDV589815 DDV589818:DDV589822 DDV589828:DDV655351 DDV655354:DDV655358 DDV655364:DDV720887 DDV720890:DDV720894 DDV720900:DDV786423 DDV786426:DDV786430 DDV786436:DDV851959 DDV851962:DDV851966 DDV851972:DDV917495 DDV917498:DDV917502 DDV917508:DDV983031 DDV983034:DDV983038 DDV983044:DDV1048576 DNR5:DNR65527 DNR65530:DNR65534 DNR65540:DNR131063 DNR131066:DNR131070 DNR131076:DNR196599 DNR196602:DNR196606 DNR196612:DNR262135 DNR262138:DNR262142 DNR262148:DNR327671 DNR327674:DNR327678 DNR327684:DNR393207 DNR393210:DNR393214 DNR393220:DNR458743 DNR458746:DNR458750 DNR458756:DNR524279 DNR524282:DNR524286 DNR524292:DNR589815 DNR589818:DNR589822 DNR589828:DNR655351 DNR655354:DNR655358 DNR655364:DNR720887 DNR720890:DNR720894 DNR720900:DNR786423 DNR786426:DNR786430 DNR786436:DNR851959 DNR851962:DNR851966 DNR851972:DNR917495 DNR917498:DNR917502 DNR917508:DNR983031 DNR983034:DNR983038 DNR983044:DNR1048576 DXN5:DXN65527 DXN65530:DXN65534 DXN65540:DXN131063 DXN131066:DXN131070 DXN131076:DXN196599 DXN196602:DXN196606 DXN196612:DXN262135 DXN262138:DXN262142 DXN262148:DXN327671 DXN327674:DXN327678 DXN327684:DXN393207 DXN393210:DXN393214 DXN393220:DXN458743 DXN458746:DXN458750 DXN458756:DXN524279 DXN524282:DXN524286 DXN524292:DXN589815 DXN589818:DXN589822 DXN589828:DXN655351 DXN655354:DXN655358 DXN655364:DXN720887 DXN720890:DXN720894 DXN720900:DXN786423 DXN786426:DXN786430 DXN786436:DXN851959 DXN851962:DXN851966 DXN851972:DXN917495 DXN917498:DXN917502 DXN917508:DXN983031 DXN983034:DXN983038 DXN983044:DXN1048576 EHJ5:EHJ65527 EHJ65530:EHJ65534 EHJ65540:EHJ131063 EHJ131066:EHJ131070 EHJ131076:EHJ196599 EHJ196602:EHJ196606 EHJ196612:EHJ262135 EHJ262138:EHJ262142 EHJ262148:EHJ327671 EHJ327674:EHJ327678 EHJ327684:EHJ393207 EHJ393210:EHJ393214 EHJ393220:EHJ458743 EHJ458746:EHJ458750 EHJ458756:EHJ524279 EHJ524282:EHJ524286 EHJ524292:EHJ589815 EHJ589818:EHJ589822 EHJ589828:EHJ655351 EHJ655354:EHJ655358 EHJ655364:EHJ720887 EHJ720890:EHJ720894 EHJ720900:EHJ786423 EHJ786426:EHJ786430 EHJ786436:EHJ851959 EHJ851962:EHJ851966 EHJ851972:EHJ917495 EHJ917498:EHJ917502 EHJ917508:EHJ983031 EHJ983034:EHJ983038 EHJ983044:EHJ1048576 ERF5:ERF65527 ERF65530:ERF65534 ERF65540:ERF131063 ERF131066:ERF131070 ERF131076:ERF196599 ERF196602:ERF196606 ERF196612:ERF262135 ERF262138:ERF262142 ERF262148:ERF327671 ERF327674:ERF327678 ERF327684:ERF393207 ERF393210:ERF393214 ERF393220:ERF458743 ERF458746:ERF458750 ERF458756:ERF524279 ERF524282:ERF524286 ERF524292:ERF589815 ERF589818:ERF589822 ERF589828:ERF655351 ERF655354:ERF655358 ERF655364:ERF720887 ERF720890:ERF720894 ERF720900:ERF786423 ERF786426:ERF786430 ERF786436:ERF851959 ERF851962:ERF851966 ERF851972:ERF917495 ERF917498:ERF917502 ERF917508:ERF983031 ERF983034:ERF983038 ERF983044:ERF1048576 FBB5:FBB65527 FBB65530:FBB65534 FBB65540:FBB131063 FBB131066:FBB131070 FBB131076:FBB196599 FBB196602:FBB196606 FBB196612:FBB262135 FBB262138:FBB262142 FBB262148:FBB327671 FBB327674:FBB327678 FBB327684:FBB393207 FBB393210:FBB393214 FBB393220:FBB458743 FBB458746:FBB458750 FBB458756:FBB524279 FBB524282:FBB524286 FBB524292:FBB589815 FBB589818:FBB589822 FBB589828:FBB655351 FBB655354:FBB655358 FBB655364:FBB720887 FBB720890:FBB720894 FBB720900:FBB786423 FBB786426:FBB786430 FBB786436:FBB851959 FBB851962:FBB851966 FBB851972:FBB917495 FBB917498:FBB917502 FBB917508:FBB983031 FBB983034:FBB983038 FBB983044:FBB1048576 FKX5:FKX65527 FKX65530:FKX65534 FKX65540:FKX131063 FKX131066:FKX131070 FKX131076:FKX196599 FKX196602:FKX196606 FKX196612:FKX262135 FKX262138:FKX262142 FKX262148:FKX327671 FKX327674:FKX327678 FKX327684:FKX393207 FKX393210:FKX393214 FKX393220:FKX458743 FKX458746:FKX458750 FKX458756:FKX524279 FKX524282:FKX524286 FKX524292:FKX589815 FKX589818:FKX589822 FKX589828:FKX655351 FKX655354:FKX655358 FKX655364:FKX720887 FKX720890:FKX720894 FKX720900:FKX786423 FKX786426:FKX786430 FKX786436:FKX851959 FKX851962:FKX851966 FKX851972:FKX917495 FKX917498:FKX917502 FKX917508:FKX983031 FKX983034:FKX983038 FKX983044:FKX1048576 FUT5:FUT65527 FUT65530:FUT65534 FUT65540:FUT131063 FUT131066:FUT131070 FUT131076:FUT196599 FUT196602:FUT196606 FUT196612:FUT262135 FUT262138:FUT262142 FUT262148:FUT327671 FUT327674:FUT327678 FUT327684:FUT393207 FUT393210:FUT393214 FUT393220:FUT458743 FUT458746:FUT458750 FUT458756:FUT524279 FUT524282:FUT524286 FUT524292:FUT589815 FUT589818:FUT589822 FUT589828:FUT655351 FUT655354:FUT655358 FUT655364:FUT720887 FUT720890:FUT720894 FUT720900:FUT786423 FUT786426:FUT786430 FUT786436:FUT851959 FUT851962:FUT851966 FUT851972:FUT917495 FUT917498:FUT917502 FUT917508:FUT983031 FUT983034:FUT983038 FUT983044:FUT1048576 GEP5:GEP65527 GEP65530:GEP65534 GEP65540:GEP131063 GEP131066:GEP131070 GEP131076:GEP196599 GEP196602:GEP196606 GEP196612:GEP262135 GEP262138:GEP262142 GEP262148:GEP327671 GEP327674:GEP327678 GEP327684:GEP393207 GEP393210:GEP393214 GEP393220:GEP458743 GEP458746:GEP458750 GEP458756:GEP524279 GEP524282:GEP524286 GEP524292:GEP589815 GEP589818:GEP589822 GEP589828:GEP655351 GEP655354:GEP655358 GEP655364:GEP720887 GEP720890:GEP720894 GEP720900:GEP786423 GEP786426:GEP786430 GEP786436:GEP851959 GEP851962:GEP851966 GEP851972:GEP917495 GEP917498:GEP917502 GEP917508:GEP983031 GEP983034:GEP983038 GEP983044:GEP1048576 GOL5:GOL65527 GOL65530:GOL65534 GOL65540:GOL131063 GOL131066:GOL131070 GOL131076:GOL196599 GOL196602:GOL196606 GOL196612:GOL262135 GOL262138:GOL262142 GOL262148:GOL327671 GOL327674:GOL327678 GOL327684:GOL393207 GOL393210:GOL393214 GOL393220:GOL458743 GOL458746:GOL458750 GOL458756:GOL524279 GOL524282:GOL524286 GOL524292:GOL589815 GOL589818:GOL589822 GOL589828:GOL655351 GOL655354:GOL655358 GOL655364:GOL720887 GOL720890:GOL720894 GOL720900:GOL786423 GOL786426:GOL786430 GOL786436:GOL851959 GOL851962:GOL851966 GOL851972:GOL917495 GOL917498:GOL917502 GOL917508:GOL983031 GOL983034:GOL983038 GOL983044:GOL1048576 GYH5:GYH65527 GYH65530:GYH65534 GYH65540:GYH131063 GYH131066:GYH131070 GYH131076:GYH196599 GYH196602:GYH196606 GYH196612:GYH262135 GYH262138:GYH262142 GYH262148:GYH327671 GYH327674:GYH327678 GYH327684:GYH393207 GYH393210:GYH393214 GYH393220:GYH458743 GYH458746:GYH458750 GYH458756:GYH524279 GYH524282:GYH524286 GYH524292:GYH589815 GYH589818:GYH589822 GYH589828:GYH655351 GYH655354:GYH655358 GYH655364:GYH720887 GYH720890:GYH720894 GYH720900:GYH786423 GYH786426:GYH786430 GYH786436:GYH851959 GYH851962:GYH851966 GYH851972:GYH917495 GYH917498:GYH917502 GYH917508:GYH983031 GYH983034:GYH983038 GYH983044:GYH1048576 HID5:HID65527 HID65530:HID65534 HID65540:HID131063 HID131066:HID131070 HID131076:HID196599 HID196602:HID196606 HID196612:HID262135 HID262138:HID262142 HID262148:HID327671 HID327674:HID327678 HID327684:HID393207 HID393210:HID393214 HID393220:HID458743 HID458746:HID458750 HID458756:HID524279 HID524282:HID524286 HID524292:HID589815 HID589818:HID589822 HID589828:HID655351 HID655354:HID655358 HID655364:HID720887 HID720890:HID720894 HID720900:HID786423 HID786426:HID786430 HID786436:HID851959 HID851962:HID851966 HID851972:HID917495 HID917498:HID917502 HID917508:HID983031 HID983034:HID983038 HID983044:HID1048576 HRZ5:HRZ65527 HRZ65530:HRZ65534 HRZ65540:HRZ131063 HRZ131066:HRZ131070 HRZ131076:HRZ196599 HRZ196602:HRZ196606 HRZ196612:HRZ262135 HRZ262138:HRZ262142 HRZ262148:HRZ327671 HRZ327674:HRZ327678 HRZ327684:HRZ393207 HRZ393210:HRZ393214 HRZ393220:HRZ458743 HRZ458746:HRZ458750 HRZ458756:HRZ524279 HRZ524282:HRZ524286 HRZ524292:HRZ589815 HRZ589818:HRZ589822 HRZ589828:HRZ655351 HRZ655354:HRZ655358 HRZ655364:HRZ720887 HRZ720890:HRZ720894 HRZ720900:HRZ786423 HRZ786426:HRZ786430 HRZ786436:HRZ851959 HRZ851962:HRZ851966 HRZ851972:HRZ917495 HRZ917498:HRZ917502 HRZ917508:HRZ983031 HRZ983034:HRZ983038 HRZ983044:HRZ1048576 IBV5:IBV65527 IBV65530:IBV65534 IBV65540:IBV131063 IBV131066:IBV131070 IBV131076:IBV196599 IBV196602:IBV196606 IBV196612:IBV262135 IBV262138:IBV262142 IBV262148:IBV327671 IBV327674:IBV327678 IBV327684:IBV393207 IBV393210:IBV393214 IBV393220:IBV458743 IBV458746:IBV458750 IBV458756:IBV524279 IBV524282:IBV524286 IBV524292:IBV589815 IBV589818:IBV589822 IBV589828:IBV655351 IBV655354:IBV655358 IBV655364:IBV720887 IBV720890:IBV720894 IBV720900:IBV786423 IBV786426:IBV786430 IBV786436:IBV851959 IBV851962:IBV851966 IBV851972:IBV917495 IBV917498:IBV917502 IBV917508:IBV983031 IBV983034:IBV983038 IBV983044:IBV1048576 ILR5:ILR65527 ILR65530:ILR65534 ILR65540:ILR131063 ILR131066:ILR131070 ILR131076:ILR196599 ILR196602:ILR196606 ILR196612:ILR262135 ILR262138:ILR262142 ILR262148:ILR327671 ILR327674:ILR327678 ILR327684:ILR393207 ILR393210:ILR393214 ILR393220:ILR458743 ILR458746:ILR458750 ILR458756:ILR524279 ILR524282:ILR524286 ILR524292:ILR589815 ILR589818:ILR589822 ILR589828:ILR655351 ILR655354:ILR655358 ILR655364:ILR720887 ILR720890:ILR720894 ILR720900:ILR786423 ILR786426:ILR786430 ILR786436:ILR851959 ILR851962:ILR851966 ILR851972:ILR917495 ILR917498:ILR917502 ILR917508:ILR983031 ILR983034:ILR983038 ILR983044:ILR1048576 IVN5:IVN65527 IVN65530:IVN65534 IVN65540:IVN131063 IVN131066:IVN131070 IVN131076:IVN196599 IVN196602:IVN196606 IVN196612:IVN262135 IVN262138:IVN262142 IVN262148:IVN327671 IVN327674:IVN327678 IVN327684:IVN393207 IVN393210:IVN393214 IVN393220:IVN458743 IVN458746:IVN458750 IVN458756:IVN524279 IVN524282:IVN524286 IVN524292:IVN589815 IVN589818:IVN589822 IVN589828:IVN655351 IVN655354:IVN655358 IVN655364:IVN720887 IVN720890:IVN720894 IVN720900:IVN786423 IVN786426:IVN786430 IVN786436:IVN851959 IVN851962:IVN851966 IVN851972:IVN917495 IVN917498:IVN917502 IVN917508:IVN983031 IVN983034:IVN983038 IVN983044:IVN1048576 JFJ5:JFJ65527 JFJ65530:JFJ65534 JFJ65540:JFJ131063 JFJ131066:JFJ131070 JFJ131076:JFJ196599 JFJ196602:JFJ196606 JFJ196612:JFJ262135 JFJ262138:JFJ262142 JFJ262148:JFJ327671 JFJ327674:JFJ327678 JFJ327684:JFJ393207 JFJ393210:JFJ393214 JFJ393220:JFJ458743 JFJ458746:JFJ458750 JFJ458756:JFJ524279 JFJ524282:JFJ524286 JFJ524292:JFJ589815 JFJ589818:JFJ589822 JFJ589828:JFJ655351 JFJ655354:JFJ655358 JFJ655364:JFJ720887 JFJ720890:JFJ720894 JFJ720900:JFJ786423 JFJ786426:JFJ786430 JFJ786436:JFJ851959 JFJ851962:JFJ851966 JFJ851972:JFJ917495 JFJ917498:JFJ917502 JFJ917508:JFJ983031 JFJ983034:JFJ983038 JFJ983044:JFJ1048576 JPF5:JPF65527 JPF65530:JPF65534 JPF65540:JPF131063 JPF131066:JPF131070 JPF131076:JPF196599 JPF196602:JPF196606 JPF196612:JPF262135 JPF262138:JPF262142 JPF262148:JPF327671 JPF327674:JPF327678 JPF327684:JPF393207 JPF393210:JPF393214 JPF393220:JPF458743 JPF458746:JPF458750 JPF458756:JPF524279 JPF524282:JPF524286 JPF524292:JPF589815 JPF589818:JPF589822 JPF589828:JPF655351 JPF655354:JPF655358 JPF655364:JPF720887 JPF720890:JPF720894 JPF720900:JPF786423 JPF786426:JPF786430 JPF786436:JPF851959 JPF851962:JPF851966 JPF851972:JPF917495 JPF917498:JPF917502 JPF917508:JPF983031 JPF983034:JPF983038 JPF983044:JPF1048576 JZB5:JZB65527 JZB65530:JZB65534 JZB65540:JZB131063 JZB131066:JZB131070 JZB131076:JZB196599 JZB196602:JZB196606 JZB196612:JZB262135 JZB262138:JZB262142 JZB262148:JZB327671 JZB327674:JZB327678 JZB327684:JZB393207 JZB393210:JZB393214 JZB393220:JZB458743 JZB458746:JZB458750 JZB458756:JZB524279 JZB524282:JZB524286 JZB524292:JZB589815 JZB589818:JZB589822 JZB589828:JZB655351 JZB655354:JZB655358 JZB655364:JZB720887 JZB720890:JZB720894 JZB720900:JZB786423 JZB786426:JZB786430 JZB786436:JZB851959 JZB851962:JZB851966 JZB851972:JZB917495 JZB917498:JZB917502 JZB917508:JZB983031 JZB983034:JZB983038 JZB983044:JZB1048576 KIX5:KIX65527 KIX65530:KIX65534 KIX65540:KIX131063 KIX131066:KIX131070 KIX131076:KIX196599 KIX196602:KIX196606 KIX196612:KIX262135 KIX262138:KIX262142 KIX262148:KIX327671 KIX327674:KIX327678 KIX327684:KIX393207 KIX393210:KIX393214 KIX393220:KIX458743 KIX458746:KIX458750 KIX458756:KIX524279 KIX524282:KIX524286 KIX524292:KIX589815 KIX589818:KIX589822 KIX589828:KIX655351 KIX655354:KIX655358 KIX655364:KIX720887 KIX720890:KIX720894 KIX720900:KIX786423 KIX786426:KIX786430 KIX786436:KIX851959 KIX851962:KIX851966 KIX851972:KIX917495 KIX917498:KIX917502 KIX917508:KIX983031 KIX983034:KIX983038 KIX983044:KIX1048576 KST5:KST65527 KST65530:KST65534 KST65540:KST131063 KST131066:KST131070 KST131076:KST196599 KST196602:KST196606 KST196612:KST262135 KST262138:KST262142 KST262148:KST327671 KST327674:KST327678 KST327684:KST393207 KST393210:KST393214 KST393220:KST458743 KST458746:KST458750 KST458756:KST524279 KST524282:KST524286 KST524292:KST589815 KST589818:KST589822 KST589828:KST655351 KST655354:KST655358 KST655364:KST720887 KST720890:KST720894 KST720900:KST786423 KST786426:KST786430 KST786436:KST851959 KST851962:KST851966 KST851972:KST917495 KST917498:KST917502 KST917508:KST983031 KST983034:KST983038 KST983044:KST1048576 LCP5:LCP65527 LCP65530:LCP65534 LCP65540:LCP131063 LCP131066:LCP131070 LCP131076:LCP196599 LCP196602:LCP196606 LCP196612:LCP262135 LCP262138:LCP262142 LCP262148:LCP327671 LCP327674:LCP327678 LCP327684:LCP393207 LCP393210:LCP393214 LCP393220:LCP458743 LCP458746:LCP458750 LCP458756:LCP524279 LCP524282:LCP524286 LCP524292:LCP589815 LCP589818:LCP589822 LCP589828:LCP655351 LCP655354:LCP655358 LCP655364:LCP720887 LCP720890:LCP720894 LCP720900:LCP786423 LCP786426:LCP786430 LCP786436:LCP851959 LCP851962:LCP851966 LCP851972:LCP917495 LCP917498:LCP917502 LCP917508:LCP983031 LCP983034:LCP983038 LCP983044:LCP1048576 LML5:LML65527 LML65530:LML65534 LML65540:LML131063 LML131066:LML131070 LML131076:LML196599 LML196602:LML196606 LML196612:LML262135 LML262138:LML262142 LML262148:LML327671 LML327674:LML327678 LML327684:LML393207 LML393210:LML393214 LML393220:LML458743 LML458746:LML458750 LML458756:LML524279 LML524282:LML524286 LML524292:LML589815 LML589818:LML589822 LML589828:LML655351 LML655354:LML655358 LML655364:LML720887 LML720890:LML720894 LML720900:LML786423 LML786426:LML786430 LML786436:LML851959 LML851962:LML851966 LML851972:LML917495 LML917498:LML917502 LML917508:LML983031 LML983034:LML983038 LML983044:LML1048576 LWH5:LWH65527 LWH65530:LWH65534 LWH65540:LWH131063 LWH131066:LWH131070 LWH131076:LWH196599 LWH196602:LWH196606 LWH196612:LWH262135 LWH262138:LWH262142 LWH262148:LWH327671 LWH327674:LWH327678 LWH327684:LWH393207 LWH393210:LWH393214 LWH393220:LWH458743 LWH458746:LWH458750 LWH458756:LWH524279 LWH524282:LWH524286 LWH524292:LWH589815 LWH589818:LWH589822 LWH589828:LWH655351 LWH655354:LWH655358 LWH655364:LWH720887 LWH720890:LWH720894 LWH720900:LWH786423 LWH786426:LWH786430 LWH786436:LWH851959 LWH851962:LWH851966 LWH851972:LWH917495 LWH917498:LWH917502 LWH917508:LWH983031 LWH983034:LWH983038 LWH983044:LWH1048576 MGD5:MGD65527 MGD65530:MGD65534 MGD65540:MGD131063 MGD131066:MGD131070 MGD131076:MGD196599 MGD196602:MGD196606 MGD196612:MGD262135 MGD262138:MGD262142 MGD262148:MGD327671 MGD327674:MGD327678 MGD327684:MGD393207 MGD393210:MGD393214 MGD393220:MGD458743 MGD458746:MGD458750 MGD458756:MGD524279 MGD524282:MGD524286 MGD524292:MGD589815 MGD589818:MGD589822 MGD589828:MGD655351 MGD655354:MGD655358 MGD655364:MGD720887 MGD720890:MGD720894 MGD720900:MGD786423 MGD786426:MGD786430 MGD786436:MGD851959 MGD851962:MGD851966 MGD851972:MGD917495 MGD917498:MGD917502 MGD917508:MGD983031 MGD983034:MGD983038 MGD983044:MGD1048576 MPZ5:MPZ65527 MPZ65530:MPZ65534 MPZ65540:MPZ131063 MPZ131066:MPZ131070 MPZ131076:MPZ196599 MPZ196602:MPZ196606 MPZ196612:MPZ262135 MPZ262138:MPZ262142 MPZ262148:MPZ327671 MPZ327674:MPZ327678 MPZ327684:MPZ393207 MPZ393210:MPZ393214 MPZ393220:MPZ458743 MPZ458746:MPZ458750 MPZ458756:MPZ524279 MPZ524282:MPZ524286 MPZ524292:MPZ589815 MPZ589818:MPZ589822 MPZ589828:MPZ655351 MPZ655354:MPZ655358 MPZ655364:MPZ720887 MPZ720890:MPZ720894 MPZ720900:MPZ786423 MPZ786426:MPZ786430 MPZ786436:MPZ851959 MPZ851962:MPZ851966 MPZ851972:MPZ917495 MPZ917498:MPZ917502 MPZ917508:MPZ983031 MPZ983034:MPZ983038 MPZ983044:MPZ1048576 MZV5:MZV65527 MZV65530:MZV65534 MZV65540:MZV131063 MZV131066:MZV131070 MZV131076:MZV196599 MZV196602:MZV196606 MZV196612:MZV262135 MZV262138:MZV262142 MZV262148:MZV327671 MZV327674:MZV327678 MZV327684:MZV393207 MZV393210:MZV393214 MZV393220:MZV458743 MZV458746:MZV458750 MZV458756:MZV524279 MZV524282:MZV524286 MZV524292:MZV589815 MZV589818:MZV589822 MZV589828:MZV655351 MZV655354:MZV655358 MZV655364:MZV720887 MZV720890:MZV720894 MZV720900:MZV786423 MZV786426:MZV786430 MZV786436:MZV851959 MZV851962:MZV851966 MZV851972:MZV917495 MZV917498:MZV917502 MZV917508:MZV983031 MZV983034:MZV983038 MZV983044:MZV1048576 NJR5:NJR65527 NJR65530:NJR65534 NJR65540:NJR131063 NJR131066:NJR131070 NJR131076:NJR196599 NJR196602:NJR196606 NJR196612:NJR262135 NJR262138:NJR262142 NJR262148:NJR327671 NJR327674:NJR327678 NJR327684:NJR393207 NJR393210:NJR393214 NJR393220:NJR458743 NJR458746:NJR458750 NJR458756:NJR524279 NJR524282:NJR524286 NJR524292:NJR589815 NJR589818:NJR589822 NJR589828:NJR655351 NJR655354:NJR655358 NJR655364:NJR720887 NJR720890:NJR720894 NJR720900:NJR786423 NJR786426:NJR786430 NJR786436:NJR851959 NJR851962:NJR851966 NJR851972:NJR917495 NJR917498:NJR917502 NJR917508:NJR983031 NJR983034:NJR983038 NJR983044:NJR1048576 NTN5:NTN65527 NTN65530:NTN65534 NTN65540:NTN131063 NTN131066:NTN131070 NTN131076:NTN196599 NTN196602:NTN196606 NTN196612:NTN262135 NTN262138:NTN262142 NTN262148:NTN327671 NTN327674:NTN327678 NTN327684:NTN393207 NTN393210:NTN393214 NTN393220:NTN458743 NTN458746:NTN458750 NTN458756:NTN524279 NTN524282:NTN524286 NTN524292:NTN589815 NTN589818:NTN589822 NTN589828:NTN655351 NTN655354:NTN655358 NTN655364:NTN720887 NTN720890:NTN720894 NTN720900:NTN786423 NTN786426:NTN786430 NTN786436:NTN851959 NTN851962:NTN851966 NTN851972:NTN917495 NTN917498:NTN917502 NTN917508:NTN983031 NTN983034:NTN983038 NTN983044:NTN1048576 ODJ5:ODJ65527 ODJ65530:ODJ65534 ODJ65540:ODJ131063 ODJ131066:ODJ131070 ODJ131076:ODJ196599 ODJ196602:ODJ196606 ODJ196612:ODJ262135 ODJ262138:ODJ262142 ODJ262148:ODJ327671 ODJ327674:ODJ327678 ODJ327684:ODJ393207 ODJ393210:ODJ393214 ODJ393220:ODJ458743 ODJ458746:ODJ458750 ODJ458756:ODJ524279 ODJ524282:ODJ524286 ODJ524292:ODJ589815 ODJ589818:ODJ589822 ODJ589828:ODJ655351 ODJ655354:ODJ655358 ODJ655364:ODJ720887 ODJ720890:ODJ720894 ODJ720900:ODJ786423 ODJ786426:ODJ786430 ODJ786436:ODJ851959 ODJ851962:ODJ851966 ODJ851972:ODJ917495 ODJ917498:ODJ917502 ODJ917508:ODJ983031 ODJ983034:ODJ983038 ODJ983044:ODJ1048576 ONF5:ONF65527 ONF65530:ONF65534 ONF65540:ONF131063 ONF131066:ONF131070 ONF131076:ONF196599 ONF196602:ONF196606 ONF196612:ONF262135 ONF262138:ONF262142 ONF262148:ONF327671 ONF327674:ONF327678 ONF327684:ONF393207 ONF393210:ONF393214 ONF393220:ONF458743 ONF458746:ONF458750 ONF458756:ONF524279 ONF524282:ONF524286 ONF524292:ONF589815 ONF589818:ONF589822 ONF589828:ONF655351 ONF655354:ONF655358 ONF655364:ONF720887 ONF720890:ONF720894 ONF720900:ONF786423 ONF786426:ONF786430 ONF786436:ONF851959 ONF851962:ONF851966 ONF851972:ONF917495 ONF917498:ONF917502 ONF917508:ONF983031 ONF983034:ONF983038 ONF983044:ONF1048576 OXB5:OXB65527 OXB65530:OXB65534 OXB65540:OXB131063 OXB131066:OXB131070 OXB131076:OXB196599 OXB196602:OXB196606 OXB196612:OXB262135 OXB262138:OXB262142 OXB262148:OXB327671 OXB327674:OXB327678 OXB327684:OXB393207 OXB393210:OXB393214 OXB393220:OXB458743 OXB458746:OXB458750 OXB458756:OXB524279 OXB524282:OXB524286 OXB524292:OXB589815 OXB589818:OXB589822 OXB589828:OXB655351 OXB655354:OXB655358 OXB655364:OXB720887 OXB720890:OXB720894 OXB720900:OXB786423 OXB786426:OXB786430 OXB786436:OXB851959 OXB851962:OXB851966 OXB851972:OXB917495 OXB917498:OXB917502 OXB917508:OXB983031 OXB983034:OXB983038 OXB983044:OXB1048576 PGX5:PGX65527 PGX65530:PGX65534 PGX65540:PGX131063 PGX131066:PGX131070 PGX131076:PGX196599 PGX196602:PGX196606 PGX196612:PGX262135 PGX262138:PGX262142 PGX262148:PGX327671 PGX327674:PGX327678 PGX327684:PGX393207 PGX393210:PGX393214 PGX393220:PGX458743 PGX458746:PGX458750 PGX458756:PGX524279 PGX524282:PGX524286 PGX524292:PGX589815 PGX589818:PGX589822 PGX589828:PGX655351 PGX655354:PGX655358 PGX655364:PGX720887 PGX720890:PGX720894 PGX720900:PGX786423 PGX786426:PGX786430 PGX786436:PGX851959 PGX851962:PGX851966 PGX851972:PGX917495 PGX917498:PGX917502 PGX917508:PGX983031 PGX983034:PGX983038 PGX983044:PGX1048576 PQT5:PQT65527 PQT65530:PQT65534 PQT65540:PQT131063 PQT131066:PQT131070 PQT131076:PQT196599 PQT196602:PQT196606 PQT196612:PQT262135 PQT262138:PQT262142 PQT262148:PQT327671 PQT327674:PQT327678 PQT327684:PQT393207 PQT393210:PQT393214 PQT393220:PQT458743 PQT458746:PQT458750 PQT458756:PQT524279 PQT524282:PQT524286 PQT524292:PQT589815 PQT589818:PQT589822 PQT589828:PQT655351 PQT655354:PQT655358 PQT655364:PQT720887 PQT720890:PQT720894 PQT720900:PQT786423 PQT786426:PQT786430 PQT786436:PQT851959 PQT851962:PQT851966 PQT851972:PQT917495 PQT917498:PQT917502 PQT917508:PQT983031 PQT983034:PQT983038 PQT983044:PQT1048576 QAP5:QAP65527 QAP65530:QAP65534 QAP65540:QAP131063 QAP131066:QAP131070 QAP131076:QAP196599 QAP196602:QAP196606 QAP196612:QAP262135 QAP262138:QAP262142 QAP262148:QAP327671 QAP327674:QAP327678 QAP327684:QAP393207 QAP393210:QAP393214 QAP393220:QAP458743 QAP458746:QAP458750 QAP458756:QAP524279 QAP524282:QAP524286 QAP524292:QAP589815 QAP589818:QAP589822 QAP589828:QAP655351 QAP655354:QAP655358 QAP655364:QAP720887 QAP720890:QAP720894 QAP720900:QAP786423 QAP786426:QAP786430 QAP786436:QAP851959 QAP851962:QAP851966 QAP851972:QAP917495 QAP917498:QAP917502 QAP917508:QAP983031 QAP983034:QAP983038 QAP983044:QAP1048576 QKL5:QKL65527 QKL65530:QKL65534 QKL65540:QKL131063 QKL131066:QKL131070 QKL131076:QKL196599 QKL196602:QKL196606 QKL196612:QKL262135 QKL262138:QKL262142 QKL262148:QKL327671 QKL327674:QKL327678 QKL327684:QKL393207 QKL393210:QKL393214 QKL393220:QKL458743 QKL458746:QKL458750 QKL458756:QKL524279 QKL524282:QKL524286 QKL524292:QKL589815 QKL589818:QKL589822 QKL589828:QKL655351 QKL655354:QKL655358 QKL655364:QKL720887 QKL720890:QKL720894 QKL720900:QKL786423 QKL786426:QKL786430 QKL786436:QKL851959 QKL851962:QKL851966 QKL851972:QKL917495 QKL917498:QKL917502 QKL917508:QKL983031 QKL983034:QKL983038 QKL983044:QKL1048576 QUH5:QUH65527 QUH65530:QUH65534 QUH65540:QUH131063 QUH131066:QUH131070 QUH131076:QUH196599 QUH196602:QUH196606 QUH196612:QUH262135 QUH262138:QUH262142 QUH262148:QUH327671 QUH327674:QUH327678 QUH327684:QUH393207 QUH393210:QUH393214 QUH393220:QUH458743 QUH458746:QUH458750 QUH458756:QUH524279 QUH524282:QUH524286 QUH524292:QUH589815 QUH589818:QUH589822 QUH589828:QUH655351 QUH655354:QUH655358 QUH655364:QUH720887 QUH720890:QUH720894 QUH720900:QUH786423 QUH786426:QUH786430 QUH786436:QUH851959 QUH851962:QUH851966 QUH851972:QUH917495 QUH917498:QUH917502 QUH917508:QUH983031 QUH983034:QUH983038 QUH983044:QUH1048576 RED5:RED65527 RED65530:RED65534 RED65540:RED131063 RED131066:RED131070 RED131076:RED196599 RED196602:RED196606 RED196612:RED262135 RED262138:RED262142 RED262148:RED327671 RED327674:RED327678 RED327684:RED393207 RED393210:RED393214 RED393220:RED458743 RED458746:RED458750 RED458756:RED524279 RED524282:RED524286 RED524292:RED589815 RED589818:RED589822 RED589828:RED655351 RED655354:RED655358 RED655364:RED720887 RED720890:RED720894 RED720900:RED786423 RED786426:RED786430 RED786436:RED851959 RED851962:RED851966 RED851972:RED917495 RED917498:RED917502 RED917508:RED983031 RED983034:RED983038 RED983044:RED1048576 RNZ5:RNZ65527 RNZ65530:RNZ65534 RNZ65540:RNZ131063 RNZ131066:RNZ131070 RNZ131076:RNZ196599 RNZ196602:RNZ196606 RNZ196612:RNZ262135 RNZ262138:RNZ262142 RNZ262148:RNZ327671 RNZ327674:RNZ327678 RNZ327684:RNZ393207 RNZ393210:RNZ393214 RNZ393220:RNZ458743 RNZ458746:RNZ458750 RNZ458756:RNZ524279 RNZ524282:RNZ524286 RNZ524292:RNZ589815 RNZ589818:RNZ589822 RNZ589828:RNZ655351 RNZ655354:RNZ655358 RNZ655364:RNZ720887 RNZ720890:RNZ720894 RNZ720900:RNZ786423 RNZ786426:RNZ786430 RNZ786436:RNZ851959 RNZ851962:RNZ851966 RNZ851972:RNZ917495 RNZ917498:RNZ917502 RNZ917508:RNZ983031 RNZ983034:RNZ983038 RNZ983044:RNZ1048576 RXV5:RXV65527 RXV65530:RXV65534 RXV65540:RXV131063 RXV131066:RXV131070 RXV131076:RXV196599 RXV196602:RXV196606 RXV196612:RXV262135 RXV262138:RXV262142 RXV262148:RXV327671 RXV327674:RXV327678 RXV327684:RXV393207 RXV393210:RXV393214 RXV393220:RXV458743 RXV458746:RXV458750 RXV458756:RXV524279 RXV524282:RXV524286 RXV524292:RXV589815 RXV589818:RXV589822 RXV589828:RXV655351 RXV655354:RXV655358 RXV655364:RXV720887 RXV720890:RXV720894 RXV720900:RXV786423 RXV786426:RXV786430 RXV786436:RXV851959 RXV851962:RXV851966 RXV851972:RXV917495 RXV917498:RXV917502 RXV917508:RXV983031 RXV983034:RXV983038 RXV983044:RXV1048576 SHR5:SHR65527 SHR65530:SHR65534 SHR65540:SHR131063 SHR131066:SHR131070 SHR131076:SHR196599 SHR196602:SHR196606 SHR196612:SHR262135 SHR262138:SHR262142 SHR262148:SHR327671 SHR327674:SHR327678 SHR327684:SHR393207 SHR393210:SHR393214 SHR393220:SHR458743 SHR458746:SHR458750 SHR458756:SHR524279 SHR524282:SHR524286 SHR524292:SHR589815 SHR589818:SHR589822 SHR589828:SHR655351 SHR655354:SHR655358 SHR655364:SHR720887 SHR720890:SHR720894 SHR720900:SHR786423 SHR786426:SHR786430 SHR786436:SHR851959 SHR851962:SHR851966 SHR851972:SHR917495 SHR917498:SHR917502 SHR917508:SHR983031 SHR983034:SHR983038 SHR983044:SHR1048576 SRN5:SRN65527 SRN65530:SRN65534 SRN65540:SRN131063 SRN131066:SRN131070 SRN131076:SRN196599 SRN196602:SRN196606 SRN196612:SRN262135 SRN262138:SRN262142 SRN262148:SRN327671 SRN327674:SRN327678 SRN327684:SRN393207 SRN393210:SRN393214 SRN393220:SRN458743 SRN458746:SRN458750 SRN458756:SRN524279 SRN524282:SRN524286 SRN524292:SRN589815 SRN589818:SRN589822 SRN589828:SRN655351 SRN655354:SRN655358 SRN655364:SRN720887 SRN720890:SRN720894 SRN720900:SRN786423 SRN786426:SRN786430 SRN786436:SRN851959 SRN851962:SRN851966 SRN851972:SRN917495 SRN917498:SRN917502 SRN917508:SRN983031 SRN983034:SRN983038 SRN983044:SRN1048576 TBJ5:TBJ65527 TBJ65530:TBJ65534 TBJ65540:TBJ131063 TBJ131066:TBJ131070 TBJ131076:TBJ196599 TBJ196602:TBJ196606 TBJ196612:TBJ262135 TBJ262138:TBJ262142 TBJ262148:TBJ327671 TBJ327674:TBJ327678 TBJ327684:TBJ393207 TBJ393210:TBJ393214 TBJ393220:TBJ458743 TBJ458746:TBJ458750 TBJ458756:TBJ524279 TBJ524282:TBJ524286 TBJ524292:TBJ589815 TBJ589818:TBJ589822 TBJ589828:TBJ655351 TBJ655354:TBJ655358 TBJ655364:TBJ720887 TBJ720890:TBJ720894 TBJ720900:TBJ786423 TBJ786426:TBJ786430 TBJ786436:TBJ851959 TBJ851962:TBJ851966 TBJ851972:TBJ917495 TBJ917498:TBJ917502 TBJ917508:TBJ983031 TBJ983034:TBJ983038 TBJ983044:TBJ1048576 TLF5:TLF65527 TLF65530:TLF65534 TLF65540:TLF131063 TLF131066:TLF131070 TLF131076:TLF196599 TLF196602:TLF196606 TLF196612:TLF262135 TLF262138:TLF262142 TLF262148:TLF327671 TLF327674:TLF327678 TLF327684:TLF393207 TLF393210:TLF393214 TLF393220:TLF458743 TLF458746:TLF458750 TLF458756:TLF524279 TLF524282:TLF524286 TLF524292:TLF589815 TLF589818:TLF589822 TLF589828:TLF655351 TLF655354:TLF655358 TLF655364:TLF720887 TLF720890:TLF720894 TLF720900:TLF786423 TLF786426:TLF786430 TLF786436:TLF851959 TLF851962:TLF851966 TLF851972:TLF917495 TLF917498:TLF917502 TLF917508:TLF983031 TLF983034:TLF983038 TLF983044:TLF1048576 TVB5:TVB65527 TVB65530:TVB65534 TVB65540:TVB131063 TVB131066:TVB131070 TVB131076:TVB196599 TVB196602:TVB196606 TVB196612:TVB262135 TVB262138:TVB262142 TVB262148:TVB327671 TVB327674:TVB327678 TVB327684:TVB393207 TVB393210:TVB393214 TVB393220:TVB458743 TVB458746:TVB458750 TVB458756:TVB524279 TVB524282:TVB524286 TVB524292:TVB589815 TVB589818:TVB589822 TVB589828:TVB655351 TVB655354:TVB655358 TVB655364:TVB720887 TVB720890:TVB720894 TVB720900:TVB786423 TVB786426:TVB786430 TVB786436:TVB851959 TVB851962:TVB851966 TVB851972:TVB917495 TVB917498:TVB917502 TVB917508:TVB983031 TVB983034:TVB983038 TVB983044:TVB1048576 UEX5:UEX65527 UEX65530:UEX65534 UEX65540:UEX131063 UEX131066:UEX131070 UEX131076:UEX196599 UEX196602:UEX196606 UEX196612:UEX262135 UEX262138:UEX262142 UEX262148:UEX327671 UEX327674:UEX327678 UEX327684:UEX393207 UEX393210:UEX393214 UEX393220:UEX458743 UEX458746:UEX458750 UEX458756:UEX524279 UEX524282:UEX524286 UEX524292:UEX589815 UEX589818:UEX589822 UEX589828:UEX655351 UEX655354:UEX655358 UEX655364:UEX720887 UEX720890:UEX720894 UEX720900:UEX786423 UEX786426:UEX786430 UEX786436:UEX851959 UEX851962:UEX851966 UEX851972:UEX917495 UEX917498:UEX917502 UEX917508:UEX983031 UEX983034:UEX983038 UEX983044:UEX1048576 UOT5:UOT65527 UOT65530:UOT65534 UOT65540:UOT131063 UOT131066:UOT131070 UOT131076:UOT196599 UOT196602:UOT196606 UOT196612:UOT262135 UOT262138:UOT262142 UOT262148:UOT327671 UOT327674:UOT327678 UOT327684:UOT393207 UOT393210:UOT393214 UOT393220:UOT458743 UOT458746:UOT458750 UOT458756:UOT524279 UOT524282:UOT524286 UOT524292:UOT589815 UOT589818:UOT589822 UOT589828:UOT655351 UOT655354:UOT655358 UOT655364:UOT720887 UOT720890:UOT720894 UOT720900:UOT786423 UOT786426:UOT786430 UOT786436:UOT851959 UOT851962:UOT851966 UOT851972:UOT917495 UOT917498:UOT917502 UOT917508:UOT983031 UOT983034:UOT983038 UOT983044:UOT1048576 UYP5:UYP65527 UYP65530:UYP65534 UYP65540:UYP131063 UYP131066:UYP131070 UYP131076:UYP196599 UYP196602:UYP196606 UYP196612:UYP262135 UYP262138:UYP262142 UYP262148:UYP327671 UYP327674:UYP327678 UYP327684:UYP393207 UYP393210:UYP393214 UYP393220:UYP458743 UYP458746:UYP458750 UYP458756:UYP524279 UYP524282:UYP524286 UYP524292:UYP589815 UYP589818:UYP589822 UYP589828:UYP655351 UYP655354:UYP655358 UYP655364:UYP720887 UYP720890:UYP720894 UYP720900:UYP786423 UYP786426:UYP786430 UYP786436:UYP851959 UYP851962:UYP851966 UYP851972:UYP917495 UYP917498:UYP917502 UYP917508:UYP983031 UYP983034:UYP983038 UYP983044:UYP1048576 VIL5:VIL65527 VIL65530:VIL65534 VIL65540:VIL131063 VIL131066:VIL131070 VIL131076:VIL196599 VIL196602:VIL196606 VIL196612:VIL262135 VIL262138:VIL262142 VIL262148:VIL327671 VIL327674:VIL327678 VIL327684:VIL393207 VIL393210:VIL393214 VIL393220:VIL458743 VIL458746:VIL458750 VIL458756:VIL524279 VIL524282:VIL524286 VIL524292:VIL589815 VIL589818:VIL589822 VIL589828:VIL655351 VIL655354:VIL655358 VIL655364:VIL720887 VIL720890:VIL720894 VIL720900:VIL786423 VIL786426:VIL786430 VIL786436:VIL851959 VIL851962:VIL851966 VIL851972:VIL917495 VIL917498:VIL917502 VIL917508:VIL983031 VIL983034:VIL983038 VIL983044:VIL1048576 VSH5:VSH65527 VSH65530:VSH65534 VSH65540:VSH131063 VSH131066:VSH131070 VSH131076:VSH196599 VSH196602:VSH196606 VSH196612:VSH262135 VSH262138:VSH262142 VSH262148:VSH327671 VSH327674:VSH327678 VSH327684:VSH393207 VSH393210:VSH393214 VSH393220:VSH458743 VSH458746:VSH458750 VSH458756:VSH524279 VSH524282:VSH524286 VSH524292:VSH589815 VSH589818:VSH589822 VSH589828:VSH655351 VSH655354:VSH655358 VSH655364:VSH720887 VSH720890:VSH720894 VSH720900:VSH786423 VSH786426:VSH786430 VSH786436:VSH851959 VSH851962:VSH851966 VSH851972:VSH917495 VSH917498:VSH917502 VSH917508:VSH983031 VSH983034:VSH983038 VSH983044:VSH1048576 WCD5:WCD65527 WCD65530:WCD65534 WCD65540:WCD131063 WCD131066:WCD131070 WCD131076:WCD196599 WCD196602:WCD196606 WCD196612:WCD262135 WCD262138:WCD262142 WCD262148:WCD327671 WCD327674:WCD327678 WCD327684:WCD393207 WCD393210:WCD393214 WCD393220:WCD458743 WCD458746:WCD458750 WCD458756:WCD524279 WCD524282:WCD524286 WCD524292:WCD589815 WCD589818:WCD589822 WCD589828:WCD655351 WCD655354:WCD655358 WCD655364:WCD720887 WCD720890:WCD720894 WCD720900:WCD786423 WCD786426:WCD786430 WCD786436:WCD851959 WCD851962:WCD851966 WCD851972:WCD917495 WCD917498:WCD917502 WCD917508:WCD983031 WCD983034:WCD983038 WCD983044:WCD1048576 WLZ5:WLZ65527 WLZ65530:WLZ65534 WLZ65540:WLZ131063 WLZ131066:WLZ131070 WLZ131076:WLZ196599 WLZ196602:WLZ196606 WLZ196612:WLZ262135 WLZ262138:WLZ262142 WLZ262148:WLZ327671 WLZ327674:WLZ327678 WLZ327684:WLZ393207 WLZ393210:WLZ393214 WLZ393220:WLZ458743 WLZ458746:WLZ458750 WLZ458756:WLZ524279 WLZ524282:WLZ524286 WLZ524292:WLZ589815 WLZ589818:WLZ589822 WLZ589828:WLZ655351 WLZ655354:WLZ655358 WLZ655364:WLZ720887 WLZ720890:WLZ720894 WLZ720900:WLZ786423 WLZ786426:WLZ786430 WLZ786436:WLZ851959 WLZ851962:WLZ851966 WLZ851972:WLZ917495 WLZ917498:WLZ917502 WLZ917508:WLZ983031 WLZ983034:WLZ983038 WLZ983044:WLZ1048576 WVV5:WVV65527 WVV65530:WVV65534 WVV65540:WVV131063 WVV131066:WVV131070 WVV131076:WVV196599 WVV196602:WVV196606 WVV196612:WVV262135 WVV262138:WVV262142 WVV262148:WVV327671 WVV327674:WVV327678 WVV327684:WVV393207 WVV393210:WVV393214 WVV393220:WVV458743 WVV458746:WVV458750 WVV458756:WVV524279 WVV524282:WVV524286 WVV524292:WVV589815 WVV589818:WVV589822 WVV589828:WVV655351 WVV655354:WVV655358 WVV655364:WVV720887 WVV720890:WVV720894 WVV720900:WVV786423 WVV786426:WVV786430 WVV786436:WVV851959 WVV851962:WVV851966 WVV851972:WVV917495 WVV917498:WVV917502 WVV917508:WVV983031 WVV983034:WVV983038 WVV98304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4 P5:P65527 P65529:P131063 P131065:P196599 P196601:P262135 P262137:P327671 P327673:P393207 P393209:P458743 P458745:P524279 P524281:P589815 P589817:P655351 P655353:P720887 P720889:P786423 P786425:P851959 P851961:P917495 P917497:P983031 P983033:P1048576 JL3:JL4 JL5:JL65527 JL65529:JL131063 JL131065:JL196599 JL196601:JL262135 JL262137:JL327671 JL327673:JL393207 JL393209:JL458743 JL458745:JL524279 JL524281:JL589815 JL589817:JL655351 JL655353:JL720887 JL720889:JL786423 JL786425:JL851959 JL851961:JL917495 JL917497:JL983031 JL983033:JL1048576 TH3:TH4 TH5:TH65527 TH65529:TH131063 TH131065:TH196599 TH196601:TH262135 TH262137:TH327671 TH327673:TH393207 TH393209:TH458743 TH458745:TH524279 TH524281:TH589815 TH589817:TH655351 TH655353:TH720887 TH720889:TH786423 TH786425:TH851959 TH851961:TH917495 TH917497:TH983031 TH983033:TH1048576 ADD3:ADD4 ADD5:ADD65527 ADD65529:ADD131063 ADD131065:ADD196599 ADD196601:ADD262135 ADD262137:ADD327671 ADD327673:ADD393207 ADD393209:ADD458743 ADD458745:ADD524279 ADD524281:ADD589815 ADD589817:ADD655351 ADD655353:ADD720887 ADD720889:ADD786423 ADD786425:ADD851959 ADD851961:ADD917495 ADD917497:ADD983031 ADD983033:ADD1048576 AMZ3:AMZ4 AMZ5:AMZ65527 AMZ65529:AMZ131063 AMZ131065:AMZ196599 AMZ196601:AMZ262135 AMZ262137:AMZ327671 AMZ327673:AMZ393207 AMZ393209:AMZ458743 AMZ458745:AMZ524279 AMZ524281:AMZ589815 AMZ589817:AMZ655351 AMZ655353:AMZ720887 AMZ720889:AMZ786423 AMZ786425:AMZ851959 AMZ851961:AMZ917495 AMZ917497:AMZ983031 AMZ983033:AMZ1048576 AWV3:AWV4 AWV5:AWV65527 AWV65529:AWV131063 AWV131065:AWV196599 AWV196601:AWV262135 AWV262137:AWV327671 AWV327673:AWV393207 AWV393209:AWV458743 AWV458745:AWV524279 AWV524281:AWV589815 AWV589817:AWV655351 AWV655353:AWV720887 AWV720889:AWV786423 AWV786425:AWV851959 AWV851961:AWV917495 AWV917497:AWV983031 AWV983033:AWV1048576 BGR3:BGR4 BGR5:BGR65527 BGR65529:BGR131063 BGR131065:BGR196599 BGR196601:BGR262135 BGR262137:BGR327671 BGR327673:BGR393207 BGR393209:BGR458743 BGR458745:BGR524279 BGR524281:BGR589815 BGR589817:BGR655351 BGR655353:BGR720887 BGR720889:BGR786423 BGR786425:BGR851959 BGR851961:BGR917495 BGR917497:BGR983031 BGR983033:BGR1048576 BQN3:BQN4 BQN5:BQN65527 BQN65529:BQN131063 BQN131065:BQN196599 BQN196601:BQN262135 BQN262137:BQN327671 BQN327673:BQN393207 BQN393209:BQN458743 BQN458745:BQN524279 BQN524281:BQN589815 BQN589817:BQN655351 BQN655353:BQN720887 BQN720889:BQN786423 BQN786425:BQN851959 BQN851961:BQN917495 BQN917497:BQN983031 BQN983033:BQN1048576 CAJ3:CAJ4 CAJ5:CAJ65527 CAJ65529:CAJ131063 CAJ131065:CAJ196599 CAJ196601:CAJ262135 CAJ262137:CAJ327671 CAJ327673:CAJ393207 CAJ393209:CAJ458743 CAJ458745:CAJ524279 CAJ524281:CAJ589815 CAJ589817:CAJ655351 CAJ655353:CAJ720887 CAJ720889:CAJ786423 CAJ786425:CAJ851959 CAJ851961:CAJ917495 CAJ917497:CAJ983031 CAJ983033:CAJ1048576 CKF3:CKF4 CKF5:CKF65527 CKF65529:CKF131063 CKF131065:CKF196599 CKF196601:CKF262135 CKF262137:CKF327671 CKF327673:CKF393207 CKF393209:CKF458743 CKF458745:CKF524279 CKF524281:CKF589815 CKF589817:CKF655351 CKF655353:CKF720887 CKF720889:CKF786423 CKF786425:CKF851959 CKF851961:CKF917495 CKF917497:CKF983031 CKF983033:CKF1048576 CUB3:CUB4 CUB5:CUB65527 CUB65529:CUB131063 CUB131065:CUB196599 CUB196601:CUB262135 CUB262137:CUB327671 CUB327673:CUB393207 CUB393209:CUB458743 CUB458745:CUB524279 CUB524281:CUB589815 CUB589817:CUB655351 CUB655353:CUB720887 CUB720889:CUB786423 CUB786425:CUB851959 CUB851961:CUB917495 CUB917497:CUB983031 CUB983033:CUB1048576 DDX3:DDX4 DDX5:DDX65527 DDX65529:DDX131063 DDX131065:DDX196599 DDX196601:DDX262135 DDX262137:DDX327671 DDX327673:DDX393207 DDX393209:DDX458743 DDX458745:DDX524279 DDX524281:DDX589815 DDX589817:DDX655351 DDX655353:DDX720887 DDX720889:DDX786423 DDX786425:DDX851959 DDX851961:DDX917495 DDX917497:DDX983031 DDX983033:DDX1048576 DNT3:DNT4 DNT5:DNT65527 DNT65529:DNT131063 DNT131065:DNT196599 DNT196601:DNT262135 DNT262137:DNT327671 DNT327673:DNT393207 DNT393209:DNT458743 DNT458745:DNT524279 DNT524281:DNT589815 DNT589817:DNT655351 DNT655353:DNT720887 DNT720889:DNT786423 DNT786425:DNT851959 DNT851961:DNT917495 DNT917497:DNT983031 DNT983033:DNT1048576 DXP3:DXP4 DXP5:DXP65527 DXP65529:DXP131063 DXP131065:DXP196599 DXP196601:DXP262135 DXP262137:DXP327671 DXP327673:DXP393207 DXP393209:DXP458743 DXP458745:DXP524279 DXP524281:DXP589815 DXP589817:DXP655351 DXP655353:DXP720887 DXP720889:DXP786423 DXP786425:DXP851959 DXP851961:DXP917495 DXP917497:DXP983031 DXP983033:DXP1048576 EHL3:EHL4 EHL5:EHL65527 EHL65529:EHL131063 EHL131065:EHL196599 EHL196601:EHL262135 EHL262137:EHL327671 EHL327673:EHL393207 EHL393209:EHL458743 EHL458745:EHL524279 EHL524281:EHL589815 EHL589817:EHL655351 EHL655353:EHL720887 EHL720889:EHL786423 EHL786425:EHL851959 EHL851961:EHL917495 EHL917497:EHL983031 EHL983033:EHL1048576 ERH3:ERH4 ERH5:ERH65527 ERH65529:ERH131063 ERH131065:ERH196599 ERH196601:ERH262135 ERH262137:ERH327671 ERH327673:ERH393207 ERH393209:ERH458743 ERH458745:ERH524279 ERH524281:ERH589815 ERH589817:ERH655351 ERH655353:ERH720887 ERH720889:ERH786423 ERH786425:ERH851959 ERH851961:ERH917495 ERH917497:ERH983031 ERH983033:ERH1048576 FBD3:FBD4 FBD5:FBD65527 FBD65529:FBD131063 FBD131065:FBD196599 FBD196601:FBD262135 FBD262137:FBD327671 FBD327673:FBD393207 FBD393209:FBD458743 FBD458745:FBD524279 FBD524281:FBD589815 FBD589817:FBD655351 FBD655353:FBD720887 FBD720889:FBD786423 FBD786425:FBD851959 FBD851961:FBD917495 FBD917497:FBD983031 FBD983033:FBD1048576 FKZ3:FKZ4 FKZ5:FKZ65527 FKZ65529:FKZ131063 FKZ131065:FKZ196599 FKZ196601:FKZ262135 FKZ262137:FKZ327671 FKZ327673:FKZ393207 FKZ393209:FKZ458743 FKZ458745:FKZ524279 FKZ524281:FKZ589815 FKZ589817:FKZ655351 FKZ655353:FKZ720887 FKZ720889:FKZ786423 FKZ786425:FKZ851959 FKZ851961:FKZ917495 FKZ917497:FKZ983031 FKZ983033:FKZ1048576 FUV3:FUV4 FUV5:FUV65527 FUV65529:FUV131063 FUV131065:FUV196599 FUV196601:FUV262135 FUV262137:FUV327671 FUV327673:FUV393207 FUV393209:FUV458743 FUV458745:FUV524279 FUV524281:FUV589815 FUV589817:FUV655351 FUV655353:FUV720887 FUV720889:FUV786423 FUV786425:FUV851959 FUV851961:FUV917495 FUV917497:FUV983031 FUV983033:FUV1048576 GER3:GER4 GER5:GER65527 GER65529:GER131063 GER131065:GER196599 GER196601:GER262135 GER262137:GER327671 GER327673:GER393207 GER393209:GER458743 GER458745:GER524279 GER524281:GER589815 GER589817:GER655351 GER655353:GER720887 GER720889:GER786423 GER786425:GER851959 GER851961:GER917495 GER917497:GER983031 GER983033:GER1048576 GON3:GON4 GON5:GON65527 GON65529:GON131063 GON131065:GON196599 GON196601:GON262135 GON262137:GON327671 GON327673:GON393207 GON393209:GON458743 GON458745:GON524279 GON524281:GON589815 GON589817:GON655351 GON655353:GON720887 GON720889:GON786423 GON786425:GON851959 GON851961:GON917495 GON917497:GON983031 GON983033:GON1048576 GYJ3:GYJ4 GYJ5:GYJ65527 GYJ65529:GYJ131063 GYJ131065:GYJ196599 GYJ196601:GYJ262135 GYJ262137:GYJ327671 GYJ327673:GYJ393207 GYJ393209:GYJ458743 GYJ458745:GYJ524279 GYJ524281:GYJ589815 GYJ589817:GYJ655351 GYJ655353:GYJ720887 GYJ720889:GYJ786423 GYJ786425:GYJ851959 GYJ851961:GYJ917495 GYJ917497:GYJ983031 GYJ983033:GYJ1048576 HIF3:HIF4 HIF5:HIF65527 HIF65529:HIF131063 HIF131065:HIF196599 HIF196601:HIF262135 HIF262137:HIF327671 HIF327673:HIF393207 HIF393209:HIF458743 HIF458745:HIF524279 HIF524281:HIF589815 HIF589817:HIF655351 HIF655353:HIF720887 HIF720889:HIF786423 HIF786425:HIF851959 HIF851961:HIF917495 HIF917497:HIF983031 HIF983033:HIF1048576 HSB3:HSB4 HSB5:HSB65527 HSB65529:HSB131063 HSB131065:HSB196599 HSB196601:HSB262135 HSB262137:HSB327671 HSB327673:HSB393207 HSB393209:HSB458743 HSB458745:HSB524279 HSB524281:HSB589815 HSB589817:HSB655351 HSB655353:HSB720887 HSB720889:HSB786423 HSB786425:HSB851959 HSB851961:HSB917495 HSB917497:HSB983031 HSB983033:HSB1048576 IBX3:IBX4 IBX5:IBX65527 IBX65529:IBX131063 IBX131065:IBX196599 IBX196601:IBX262135 IBX262137:IBX327671 IBX327673:IBX393207 IBX393209:IBX458743 IBX458745:IBX524279 IBX524281:IBX589815 IBX589817:IBX655351 IBX655353:IBX720887 IBX720889:IBX786423 IBX786425:IBX851959 IBX851961:IBX917495 IBX917497:IBX983031 IBX983033:IBX1048576 ILT3:ILT4 ILT5:ILT65527 ILT65529:ILT131063 ILT131065:ILT196599 ILT196601:ILT262135 ILT262137:ILT327671 ILT327673:ILT393207 ILT393209:ILT458743 ILT458745:ILT524279 ILT524281:ILT589815 ILT589817:ILT655351 ILT655353:ILT720887 ILT720889:ILT786423 ILT786425:ILT851959 ILT851961:ILT917495 ILT917497:ILT983031 ILT983033:ILT1048576 IVP3:IVP4 IVP5:IVP65527 IVP65529:IVP131063 IVP131065:IVP196599 IVP196601:IVP262135 IVP262137:IVP327671 IVP327673:IVP393207 IVP393209:IVP458743 IVP458745:IVP524279 IVP524281:IVP589815 IVP589817:IVP655351 IVP655353:IVP720887 IVP720889:IVP786423 IVP786425:IVP851959 IVP851961:IVP917495 IVP917497:IVP983031 IVP983033:IVP1048576 JFL3:JFL4 JFL5:JFL65527 JFL65529:JFL131063 JFL131065:JFL196599 JFL196601:JFL262135 JFL262137:JFL327671 JFL327673:JFL393207 JFL393209:JFL458743 JFL458745:JFL524279 JFL524281:JFL589815 JFL589817:JFL655351 JFL655353:JFL720887 JFL720889:JFL786423 JFL786425:JFL851959 JFL851961:JFL917495 JFL917497:JFL983031 JFL983033:JFL1048576 JPH3:JPH4 JPH5:JPH65527 JPH65529:JPH131063 JPH131065:JPH196599 JPH196601:JPH262135 JPH262137:JPH327671 JPH327673:JPH393207 JPH393209:JPH458743 JPH458745:JPH524279 JPH524281:JPH589815 JPH589817:JPH655351 JPH655353:JPH720887 JPH720889:JPH786423 JPH786425:JPH851959 JPH851961:JPH917495 JPH917497:JPH983031 JPH983033:JPH1048576 JZD3:JZD4 JZD5:JZD65527 JZD65529:JZD131063 JZD131065:JZD196599 JZD196601:JZD262135 JZD262137:JZD327671 JZD327673:JZD393207 JZD393209:JZD458743 JZD458745:JZD524279 JZD524281:JZD589815 JZD589817:JZD655351 JZD655353:JZD720887 JZD720889:JZD786423 JZD786425:JZD851959 JZD851961:JZD917495 JZD917497:JZD983031 JZD983033:JZD1048576 KIZ3:KIZ4 KIZ5:KIZ65527 KIZ65529:KIZ131063 KIZ131065:KIZ196599 KIZ196601:KIZ262135 KIZ262137:KIZ327671 KIZ327673:KIZ393207 KIZ393209:KIZ458743 KIZ458745:KIZ524279 KIZ524281:KIZ589815 KIZ589817:KIZ655351 KIZ655353:KIZ720887 KIZ720889:KIZ786423 KIZ786425:KIZ851959 KIZ851961:KIZ917495 KIZ917497:KIZ983031 KIZ983033:KIZ1048576 KSV3:KSV4 KSV5:KSV65527 KSV65529:KSV131063 KSV131065:KSV196599 KSV196601:KSV262135 KSV262137:KSV327671 KSV327673:KSV393207 KSV393209:KSV458743 KSV458745:KSV524279 KSV524281:KSV589815 KSV589817:KSV655351 KSV655353:KSV720887 KSV720889:KSV786423 KSV786425:KSV851959 KSV851961:KSV917495 KSV917497:KSV983031 KSV983033:KSV1048576 LCR3:LCR4 LCR5:LCR65527 LCR65529:LCR131063 LCR131065:LCR196599 LCR196601:LCR262135 LCR262137:LCR327671 LCR327673:LCR393207 LCR393209:LCR458743 LCR458745:LCR524279 LCR524281:LCR589815 LCR589817:LCR655351 LCR655353:LCR720887 LCR720889:LCR786423 LCR786425:LCR851959 LCR851961:LCR917495 LCR917497:LCR983031 LCR983033:LCR1048576 LMN3:LMN4 LMN5:LMN65527 LMN65529:LMN131063 LMN131065:LMN196599 LMN196601:LMN262135 LMN262137:LMN327671 LMN327673:LMN393207 LMN393209:LMN458743 LMN458745:LMN524279 LMN524281:LMN589815 LMN589817:LMN655351 LMN655353:LMN720887 LMN720889:LMN786423 LMN786425:LMN851959 LMN851961:LMN917495 LMN917497:LMN983031 LMN983033:LMN1048576 LWJ3:LWJ4 LWJ5:LWJ65527 LWJ65529:LWJ131063 LWJ131065:LWJ196599 LWJ196601:LWJ262135 LWJ262137:LWJ327671 LWJ327673:LWJ393207 LWJ393209:LWJ458743 LWJ458745:LWJ524279 LWJ524281:LWJ589815 LWJ589817:LWJ655351 LWJ655353:LWJ720887 LWJ720889:LWJ786423 LWJ786425:LWJ851959 LWJ851961:LWJ917495 LWJ917497:LWJ983031 LWJ983033:LWJ1048576 MGF3:MGF4 MGF5:MGF65527 MGF65529:MGF131063 MGF131065:MGF196599 MGF196601:MGF262135 MGF262137:MGF327671 MGF327673:MGF393207 MGF393209:MGF458743 MGF458745:MGF524279 MGF524281:MGF589815 MGF589817:MGF655351 MGF655353:MGF720887 MGF720889:MGF786423 MGF786425:MGF851959 MGF851961:MGF917495 MGF917497:MGF983031 MGF983033:MGF1048576 MQB3:MQB4 MQB5:MQB65527 MQB65529:MQB131063 MQB131065:MQB196599 MQB196601:MQB262135 MQB262137:MQB327671 MQB327673:MQB393207 MQB393209:MQB458743 MQB458745:MQB524279 MQB524281:MQB589815 MQB589817:MQB655351 MQB655353:MQB720887 MQB720889:MQB786423 MQB786425:MQB851959 MQB851961:MQB917495 MQB917497:MQB983031 MQB983033:MQB1048576 MZX3:MZX4 MZX5:MZX65527 MZX65529:MZX131063 MZX131065:MZX196599 MZX196601:MZX262135 MZX262137:MZX327671 MZX327673:MZX393207 MZX393209:MZX458743 MZX458745:MZX524279 MZX524281:MZX589815 MZX589817:MZX655351 MZX655353:MZX720887 MZX720889:MZX786423 MZX786425:MZX851959 MZX851961:MZX917495 MZX917497:MZX983031 MZX983033:MZX1048576 NJT3:NJT4 NJT5:NJT65527 NJT65529:NJT131063 NJT131065:NJT196599 NJT196601:NJT262135 NJT262137:NJT327671 NJT327673:NJT393207 NJT393209:NJT458743 NJT458745:NJT524279 NJT524281:NJT589815 NJT589817:NJT655351 NJT655353:NJT720887 NJT720889:NJT786423 NJT786425:NJT851959 NJT851961:NJT917495 NJT917497:NJT983031 NJT983033:NJT1048576 NTP3:NTP4 NTP5:NTP65527 NTP65529:NTP131063 NTP131065:NTP196599 NTP196601:NTP262135 NTP262137:NTP327671 NTP327673:NTP393207 NTP393209:NTP458743 NTP458745:NTP524279 NTP524281:NTP589815 NTP589817:NTP655351 NTP655353:NTP720887 NTP720889:NTP786423 NTP786425:NTP851959 NTP851961:NTP917495 NTP917497:NTP983031 NTP983033:NTP1048576 ODL3:ODL4 ODL5:ODL65527 ODL65529:ODL131063 ODL131065:ODL196599 ODL196601:ODL262135 ODL262137:ODL327671 ODL327673:ODL393207 ODL393209:ODL458743 ODL458745:ODL524279 ODL524281:ODL589815 ODL589817:ODL655351 ODL655353:ODL720887 ODL720889:ODL786423 ODL786425:ODL851959 ODL851961:ODL917495 ODL917497:ODL983031 ODL983033:ODL1048576 ONH3:ONH4 ONH5:ONH65527 ONH65529:ONH131063 ONH131065:ONH196599 ONH196601:ONH262135 ONH262137:ONH327671 ONH327673:ONH393207 ONH393209:ONH458743 ONH458745:ONH524279 ONH524281:ONH589815 ONH589817:ONH655351 ONH655353:ONH720887 ONH720889:ONH786423 ONH786425:ONH851959 ONH851961:ONH917495 ONH917497:ONH983031 ONH983033:ONH1048576 OXD3:OXD4 OXD5:OXD65527 OXD65529:OXD131063 OXD131065:OXD196599 OXD196601:OXD262135 OXD262137:OXD327671 OXD327673:OXD393207 OXD393209:OXD458743 OXD458745:OXD524279 OXD524281:OXD589815 OXD589817:OXD655351 OXD655353:OXD720887 OXD720889:OXD786423 OXD786425:OXD851959 OXD851961:OXD917495 OXD917497:OXD983031 OXD983033:OXD1048576 PGZ3:PGZ4 PGZ5:PGZ65527 PGZ65529:PGZ131063 PGZ131065:PGZ196599 PGZ196601:PGZ262135 PGZ262137:PGZ327671 PGZ327673:PGZ393207 PGZ393209:PGZ458743 PGZ458745:PGZ524279 PGZ524281:PGZ589815 PGZ589817:PGZ655351 PGZ655353:PGZ720887 PGZ720889:PGZ786423 PGZ786425:PGZ851959 PGZ851961:PGZ917495 PGZ917497:PGZ983031 PGZ983033:PGZ1048576 PQV3:PQV4 PQV5:PQV65527 PQV65529:PQV131063 PQV131065:PQV196599 PQV196601:PQV262135 PQV262137:PQV327671 PQV327673:PQV393207 PQV393209:PQV458743 PQV458745:PQV524279 PQV524281:PQV589815 PQV589817:PQV655351 PQV655353:PQV720887 PQV720889:PQV786423 PQV786425:PQV851959 PQV851961:PQV917495 PQV917497:PQV983031 PQV983033:PQV1048576 QAR3:QAR4 QAR5:QAR65527 QAR65529:QAR131063 QAR131065:QAR196599 QAR196601:QAR262135 QAR262137:QAR327671 QAR327673:QAR393207 QAR393209:QAR458743 QAR458745:QAR524279 QAR524281:QAR589815 QAR589817:QAR655351 QAR655353:QAR720887 QAR720889:QAR786423 QAR786425:QAR851959 QAR851961:QAR917495 QAR917497:QAR983031 QAR983033:QAR1048576 QKN3:QKN4 QKN5:QKN65527 QKN65529:QKN131063 QKN131065:QKN196599 QKN196601:QKN262135 QKN262137:QKN327671 QKN327673:QKN393207 QKN393209:QKN458743 QKN458745:QKN524279 QKN524281:QKN589815 QKN589817:QKN655351 QKN655353:QKN720887 QKN720889:QKN786423 QKN786425:QKN851959 QKN851961:QKN917495 QKN917497:QKN983031 QKN983033:QKN1048576 QUJ3:QUJ4 QUJ5:QUJ65527 QUJ65529:QUJ131063 QUJ131065:QUJ196599 QUJ196601:QUJ262135 QUJ262137:QUJ327671 QUJ327673:QUJ393207 QUJ393209:QUJ458743 QUJ458745:QUJ524279 QUJ524281:QUJ589815 QUJ589817:QUJ655351 QUJ655353:QUJ720887 QUJ720889:QUJ786423 QUJ786425:QUJ851959 QUJ851961:QUJ917495 QUJ917497:QUJ983031 QUJ983033:QUJ1048576 REF3:REF4 REF5:REF65527 REF65529:REF131063 REF131065:REF196599 REF196601:REF262135 REF262137:REF327671 REF327673:REF393207 REF393209:REF458743 REF458745:REF524279 REF524281:REF589815 REF589817:REF655351 REF655353:REF720887 REF720889:REF786423 REF786425:REF851959 REF851961:REF917495 REF917497:REF983031 REF983033:REF1048576 ROB3:ROB4 ROB5:ROB65527 ROB65529:ROB131063 ROB131065:ROB196599 ROB196601:ROB262135 ROB262137:ROB327671 ROB327673:ROB393207 ROB393209:ROB458743 ROB458745:ROB524279 ROB524281:ROB589815 ROB589817:ROB655351 ROB655353:ROB720887 ROB720889:ROB786423 ROB786425:ROB851959 ROB851961:ROB917495 ROB917497:ROB983031 ROB983033:ROB1048576 RXX3:RXX4 RXX5:RXX65527 RXX65529:RXX131063 RXX131065:RXX196599 RXX196601:RXX262135 RXX262137:RXX327671 RXX327673:RXX393207 RXX393209:RXX458743 RXX458745:RXX524279 RXX524281:RXX589815 RXX589817:RXX655351 RXX655353:RXX720887 RXX720889:RXX786423 RXX786425:RXX851959 RXX851961:RXX917495 RXX917497:RXX983031 RXX983033:RXX1048576 SHT3:SHT4 SHT5:SHT65527 SHT65529:SHT131063 SHT131065:SHT196599 SHT196601:SHT262135 SHT262137:SHT327671 SHT327673:SHT393207 SHT393209:SHT458743 SHT458745:SHT524279 SHT524281:SHT589815 SHT589817:SHT655351 SHT655353:SHT720887 SHT720889:SHT786423 SHT786425:SHT851959 SHT851961:SHT917495 SHT917497:SHT983031 SHT983033:SHT1048576 SRP3:SRP4 SRP5:SRP65527 SRP65529:SRP131063 SRP131065:SRP196599 SRP196601:SRP262135 SRP262137:SRP327671 SRP327673:SRP393207 SRP393209:SRP458743 SRP458745:SRP524279 SRP524281:SRP589815 SRP589817:SRP655351 SRP655353:SRP720887 SRP720889:SRP786423 SRP786425:SRP851959 SRP851961:SRP917495 SRP917497:SRP983031 SRP983033:SRP1048576 TBL3:TBL4 TBL5:TBL65527 TBL65529:TBL131063 TBL131065:TBL196599 TBL196601:TBL262135 TBL262137:TBL327671 TBL327673:TBL393207 TBL393209:TBL458743 TBL458745:TBL524279 TBL524281:TBL589815 TBL589817:TBL655351 TBL655353:TBL720887 TBL720889:TBL786423 TBL786425:TBL851959 TBL851961:TBL917495 TBL917497:TBL983031 TBL983033:TBL1048576 TLH3:TLH4 TLH5:TLH65527 TLH65529:TLH131063 TLH131065:TLH196599 TLH196601:TLH262135 TLH262137:TLH327671 TLH327673:TLH393207 TLH393209:TLH458743 TLH458745:TLH524279 TLH524281:TLH589815 TLH589817:TLH655351 TLH655353:TLH720887 TLH720889:TLH786423 TLH786425:TLH851959 TLH851961:TLH917495 TLH917497:TLH983031 TLH983033:TLH1048576 TVD3:TVD4 TVD5:TVD65527 TVD65529:TVD131063 TVD131065:TVD196599 TVD196601:TVD262135 TVD262137:TVD327671 TVD327673:TVD393207 TVD393209:TVD458743 TVD458745:TVD524279 TVD524281:TVD589815 TVD589817:TVD655351 TVD655353:TVD720887 TVD720889:TVD786423 TVD786425:TVD851959 TVD851961:TVD917495 TVD917497:TVD983031 TVD983033:TVD1048576 UEZ3:UEZ4 UEZ5:UEZ65527 UEZ65529:UEZ131063 UEZ131065:UEZ196599 UEZ196601:UEZ262135 UEZ262137:UEZ327671 UEZ327673:UEZ393207 UEZ393209:UEZ458743 UEZ458745:UEZ524279 UEZ524281:UEZ589815 UEZ589817:UEZ655351 UEZ655353:UEZ720887 UEZ720889:UEZ786423 UEZ786425:UEZ851959 UEZ851961:UEZ917495 UEZ917497:UEZ983031 UEZ983033:UEZ1048576 UOV3:UOV4 UOV5:UOV65527 UOV65529:UOV131063 UOV131065:UOV196599 UOV196601:UOV262135 UOV262137:UOV327671 UOV327673:UOV393207 UOV393209:UOV458743 UOV458745:UOV524279 UOV524281:UOV589815 UOV589817:UOV655351 UOV655353:UOV720887 UOV720889:UOV786423 UOV786425:UOV851959 UOV851961:UOV917495 UOV917497:UOV983031 UOV983033:UOV1048576 UYR3:UYR4 UYR5:UYR65527 UYR65529:UYR131063 UYR131065:UYR196599 UYR196601:UYR262135 UYR262137:UYR327671 UYR327673:UYR393207 UYR393209:UYR458743 UYR458745:UYR524279 UYR524281:UYR589815 UYR589817:UYR655351 UYR655353:UYR720887 UYR720889:UYR786423 UYR786425:UYR851959 UYR851961:UYR917495 UYR917497:UYR983031 UYR983033:UYR1048576 VIN3:VIN4 VIN5:VIN65527 VIN65529:VIN131063 VIN131065:VIN196599 VIN196601:VIN262135 VIN262137:VIN327671 VIN327673:VIN393207 VIN393209:VIN458743 VIN458745:VIN524279 VIN524281:VIN589815 VIN589817:VIN655351 VIN655353:VIN720887 VIN720889:VIN786423 VIN786425:VIN851959 VIN851961:VIN917495 VIN917497:VIN983031 VIN983033:VIN1048576 VSJ3:VSJ4 VSJ5:VSJ65527 VSJ65529:VSJ131063 VSJ131065:VSJ196599 VSJ196601:VSJ262135 VSJ262137:VSJ327671 VSJ327673:VSJ393207 VSJ393209:VSJ458743 VSJ458745:VSJ524279 VSJ524281:VSJ589815 VSJ589817:VSJ655351 VSJ655353:VSJ720887 VSJ720889:VSJ786423 VSJ786425:VSJ851959 VSJ851961:VSJ917495 VSJ917497:VSJ983031 VSJ983033:VSJ1048576 WCF3:WCF4 WCF5:WCF65527 WCF65529:WCF131063 WCF131065:WCF196599 WCF196601:WCF262135 WCF262137:WCF327671 WCF327673:WCF393207 WCF393209:WCF458743 WCF458745:WCF524279 WCF524281:WCF589815 WCF589817:WCF655351 WCF655353:WCF720887 WCF720889:WCF786423 WCF786425:WCF851959 WCF851961:WCF917495 WCF917497:WCF983031 WCF983033:WCF1048576 WMB3:WMB4 WMB5:WMB65527 WMB65529:WMB131063 WMB131065:WMB196599 WMB196601:WMB262135 WMB262137:WMB327671 WMB327673:WMB393207 WMB393209:WMB458743 WMB458745:WMB524279 WMB524281:WMB589815 WMB589817:WMB655351 WMB655353:WMB720887 WMB720889:WMB786423 WMB786425:WMB851959 WMB851961:WMB917495 WMB917497:WMB983031 WMB983033:WMB1048576 WVX3:WVX4 WVX5:WVX65527 WVX65529:WVX131063 WVX131065:WVX196599 WVX196601:WVX262135 WVX262137:WVX327671 WVX327673:WVX393207 WVX393209:WVX458743 WVX458745:WVX524279 WVX524281:WVX589815 WVX589817:WVX655351 WVX655353:WVX720887 WVX720889:WVX786423 WVX786425:WVX851959 WVX851961:WVX917495 WVX917497:WVX983031 WVX98303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5:Q65527 Q65540:Q131063 Q131076:Q196599 Q196612:Q262135 Q262148:Q327671 Q327684:Q393207 Q393220:Q458743 Q458756:Q524279 Q524292:Q589815 Q589828:Q655351 Q655364:Q720887 Q720900:Q786423 Q786436:Q851959 Q851972:Q917495 Q917508:Q983031 Q983044:Q1048576 JM5:JM65527 JM65540:JM131063 JM131076:JM196599 JM196612:JM262135 JM262148:JM327671 JM327684:JM393207 JM393220:JM458743 JM458756:JM524279 JM524292:JM589815 JM589828:JM655351 JM655364:JM720887 JM720900:JM786423 JM786436:JM851959 JM851972:JM917495 JM917508:JM983031 JM983044:JM1048576 TI5:TI65527 TI65540:TI131063 TI131076:TI196599 TI196612:TI262135 TI262148:TI327671 TI327684:TI393207 TI393220:TI458743 TI458756:TI524279 TI524292:TI589815 TI589828:TI655351 TI655364:TI720887 TI720900:TI786423 TI786436:TI851959 TI851972:TI917495 TI917508:TI983031 TI983044:TI1048576 ADE5:ADE65527 ADE65540:ADE131063 ADE131076:ADE196599 ADE196612:ADE262135 ADE262148:ADE327671 ADE327684:ADE393207 ADE393220:ADE458743 ADE458756:ADE524279 ADE524292:ADE589815 ADE589828:ADE655351 ADE655364:ADE720887 ADE720900:ADE786423 ADE786436:ADE851959 ADE851972:ADE917495 ADE917508:ADE983031 ADE983044:ADE1048576 ANA5:ANA65527 ANA65540:ANA131063 ANA131076:ANA196599 ANA196612:ANA262135 ANA262148:ANA327671 ANA327684:ANA393207 ANA393220:ANA458743 ANA458756:ANA524279 ANA524292:ANA589815 ANA589828:ANA655351 ANA655364:ANA720887 ANA720900:ANA786423 ANA786436:ANA851959 ANA851972:ANA917495 ANA917508:ANA983031 ANA983044:ANA1048576 AWW5:AWW65527 AWW65540:AWW131063 AWW131076:AWW196599 AWW196612:AWW262135 AWW262148:AWW327671 AWW327684:AWW393207 AWW393220:AWW458743 AWW458756:AWW524279 AWW524292:AWW589815 AWW589828:AWW655351 AWW655364:AWW720887 AWW720900:AWW786423 AWW786436:AWW851959 AWW851972:AWW917495 AWW917508:AWW983031 AWW983044:AWW1048576 BGS5:BGS65527 BGS65540:BGS131063 BGS131076:BGS196599 BGS196612:BGS262135 BGS262148:BGS327671 BGS327684:BGS393207 BGS393220:BGS458743 BGS458756:BGS524279 BGS524292:BGS589815 BGS589828:BGS655351 BGS655364:BGS720887 BGS720900:BGS786423 BGS786436:BGS851959 BGS851972:BGS917495 BGS917508:BGS983031 BGS983044:BGS1048576 BQO5:BQO65527 BQO65540:BQO131063 BQO131076:BQO196599 BQO196612:BQO262135 BQO262148:BQO327671 BQO327684:BQO393207 BQO393220:BQO458743 BQO458756:BQO524279 BQO524292:BQO589815 BQO589828:BQO655351 BQO655364:BQO720887 BQO720900:BQO786423 BQO786436:BQO851959 BQO851972:BQO917495 BQO917508:BQO983031 BQO983044:BQO1048576 CAK5:CAK65527 CAK65540:CAK131063 CAK131076:CAK196599 CAK196612:CAK262135 CAK262148:CAK327671 CAK327684:CAK393207 CAK393220:CAK458743 CAK458756:CAK524279 CAK524292:CAK589815 CAK589828:CAK655351 CAK655364:CAK720887 CAK720900:CAK786423 CAK786436:CAK851959 CAK851972:CAK917495 CAK917508:CAK983031 CAK983044:CAK1048576 CKG5:CKG65527 CKG65540:CKG131063 CKG131076:CKG196599 CKG196612:CKG262135 CKG262148:CKG327671 CKG327684:CKG393207 CKG393220:CKG458743 CKG458756:CKG524279 CKG524292:CKG589815 CKG589828:CKG655351 CKG655364:CKG720887 CKG720900:CKG786423 CKG786436:CKG851959 CKG851972:CKG917495 CKG917508:CKG983031 CKG983044:CKG1048576 CUC5:CUC65527 CUC65540:CUC131063 CUC131076:CUC196599 CUC196612:CUC262135 CUC262148:CUC327671 CUC327684:CUC393207 CUC393220:CUC458743 CUC458756:CUC524279 CUC524292:CUC589815 CUC589828:CUC655351 CUC655364:CUC720887 CUC720900:CUC786423 CUC786436:CUC851959 CUC851972:CUC917495 CUC917508:CUC983031 CUC983044:CUC1048576 DDY5:DDY65527 DDY65540:DDY131063 DDY131076:DDY196599 DDY196612:DDY262135 DDY262148:DDY327671 DDY327684:DDY393207 DDY393220:DDY458743 DDY458756:DDY524279 DDY524292:DDY589815 DDY589828:DDY655351 DDY655364:DDY720887 DDY720900:DDY786423 DDY786436:DDY851959 DDY851972:DDY917495 DDY917508:DDY983031 DDY983044:DDY1048576 DNU5:DNU65527 DNU65540:DNU131063 DNU131076:DNU196599 DNU196612:DNU262135 DNU262148:DNU327671 DNU327684:DNU393207 DNU393220:DNU458743 DNU458756:DNU524279 DNU524292:DNU589815 DNU589828:DNU655351 DNU655364:DNU720887 DNU720900:DNU786423 DNU786436:DNU851959 DNU851972:DNU917495 DNU917508:DNU983031 DNU983044:DNU1048576 DXQ5:DXQ65527 DXQ65540:DXQ131063 DXQ131076:DXQ196599 DXQ196612:DXQ262135 DXQ262148:DXQ327671 DXQ327684:DXQ393207 DXQ393220:DXQ458743 DXQ458756:DXQ524279 DXQ524292:DXQ589815 DXQ589828:DXQ655351 DXQ655364:DXQ720887 DXQ720900:DXQ786423 DXQ786436:DXQ851959 DXQ851972:DXQ917495 DXQ917508:DXQ983031 DXQ983044:DXQ1048576 EHM5:EHM65527 EHM65540:EHM131063 EHM131076:EHM196599 EHM196612:EHM262135 EHM262148:EHM327671 EHM327684:EHM393207 EHM393220:EHM458743 EHM458756:EHM524279 EHM524292:EHM589815 EHM589828:EHM655351 EHM655364:EHM720887 EHM720900:EHM786423 EHM786436:EHM851959 EHM851972:EHM917495 EHM917508:EHM983031 EHM983044:EHM1048576 ERI5:ERI65527 ERI65540:ERI131063 ERI131076:ERI196599 ERI196612:ERI262135 ERI262148:ERI327671 ERI327684:ERI393207 ERI393220:ERI458743 ERI458756:ERI524279 ERI524292:ERI589815 ERI589828:ERI655351 ERI655364:ERI720887 ERI720900:ERI786423 ERI786436:ERI851959 ERI851972:ERI917495 ERI917508:ERI983031 ERI983044:ERI1048576 FBE5:FBE65527 FBE65540:FBE131063 FBE131076:FBE196599 FBE196612:FBE262135 FBE262148:FBE327671 FBE327684:FBE393207 FBE393220:FBE458743 FBE458756:FBE524279 FBE524292:FBE589815 FBE589828:FBE655351 FBE655364:FBE720887 FBE720900:FBE786423 FBE786436:FBE851959 FBE851972:FBE917495 FBE917508:FBE983031 FBE983044:FBE1048576 FLA5:FLA65527 FLA65540:FLA131063 FLA131076:FLA196599 FLA196612:FLA262135 FLA262148:FLA327671 FLA327684:FLA393207 FLA393220:FLA458743 FLA458756:FLA524279 FLA524292:FLA589815 FLA589828:FLA655351 FLA655364:FLA720887 FLA720900:FLA786423 FLA786436:FLA851959 FLA851972:FLA917495 FLA917508:FLA983031 FLA983044:FLA1048576 FUW5:FUW65527 FUW65540:FUW131063 FUW131076:FUW196599 FUW196612:FUW262135 FUW262148:FUW327671 FUW327684:FUW393207 FUW393220:FUW458743 FUW458756:FUW524279 FUW524292:FUW589815 FUW589828:FUW655351 FUW655364:FUW720887 FUW720900:FUW786423 FUW786436:FUW851959 FUW851972:FUW917495 FUW917508:FUW983031 FUW983044:FUW1048576 GES5:GES65527 GES65540:GES131063 GES131076:GES196599 GES196612:GES262135 GES262148:GES327671 GES327684:GES393207 GES393220:GES458743 GES458756:GES524279 GES524292:GES589815 GES589828:GES655351 GES655364:GES720887 GES720900:GES786423 GES786436:GES851959 GES851972:GES917495 GES917508:GES983031 GES983044:GES1048576 GOO5:GOO65527 GOO65540:GOO131063 GOO131076:GOO196599 GOO196612:GOO262135 GOO262148:GOO327671 GOO327684:GOO393207 GOO393220:GOO458743 GOO458756:GOO524279 GOO524292:GOO589815 GOO589828:GOO655351 GOO655364:GOO720887 GOO720900:GOO786423 GOO786436:GOO851959 GOO851972:GOO917495 GOO917508:GOO983031 GOO983044:GOO1048576 GYK5:GYK65527 GYK65540:GYK131063 GYK131076:GYK196599 GYK196612:GYK262135 GYK262148:GYK327671 GYK327684:GYK393207 GYK393220:GYK458743 GYK458756:GYK524279 GYK524292:GYK589815 GYK589828:GYK655351 GYK655364:GYK720887 GYK720900:GYK786423 GYK786436:GYK851959 GYK851972:GYK917495 GYK917508:GYK983031 GYK983044:GYK1048576 HIG5:HIG65527 HIG65540:HIG131063 HIG131076:HIG196599 HIG196612:HIG262135 HIG262148:HIG327671 HIG327684:HIG393207 HIG393220:HIG458743 HIG458756:HIG524279 HIG524292:HIG589815 HIG589828:HIG655351 HIG655364:HIG720887 HIG720900:HIG786423 HIG786436:HIG851959 HIG851972:HIG917495 HIG917508:HIG983031 HIG983044:HIG1048576 HSC5:HSC65527 HSC65540:HSC131063 HSC131076:HSC196599 HSC196612:HSC262135 HSC262148:HSC327671 HSC327684:HSC393207 HSC393220:HSC458743 HSC458756:HSC524279 HSC524292:HSC589815 HSC589828:HSC655351 HSC655364:HSC720887 HSC720900:HSC786423 HSC786436:HSC851959 HSC851972:HSC917495 HSC917508:HSC983031 HSC983044:HSC1048576 IBY5:IBY65527 IBY65540:IBY131063 IBY131076:IBY196599 IBY196612:IBY262135 IBY262148:IBY327671 IBY327684:IBY393207 IBY393220:IBY458743 IBY458756:IBY524279 IBY524292:IBY589815 IBY589828:IBY655351 IBY655364:IBY720887 IBY720900:IBY786423 IBY786436:IBY851959 IBY851972:IBY917495 IBY917508:IBY983031 IBY983044:IBY1048576 ILU5:ILU65527 ILU65540:ILU131063 ILU131076:ILU196599 ILU196612:ILU262135 ILU262148:ILU327671 ILU327684:ILU393207 ILU393220:ILU458743 ILU458756:ILU524279 ILU524292:ILU589815 ILU589828:ILU655351 ILU655364:ILU720887 ILU720900:ILU786423 ILU786436:ILU851959 ILU851972:ILU917495 ILU917508:ILU983031 ILU983044:ILU1048576 IVQ5:IVQ65527 IVQ65540:IVQ131063 IVQ131076:IVQ196599 IVQ196612:IVQ262135 IVQ262148:IVQ327671 IVQ327684:IVQ393207 IVQ393220:IVQ458743 IVQ458756:IVQ524279 IVQ524292:IVQ589815 IVQ589828:IVQ655351 IVQ655364:IVQ720887 IVQ720900:IVQ786423 IVQ786436:IVQ851959 IVQ851972:IVQ917495 IVQ917508:IVQ983031 IVQ983044:IVQ1048576 JFM5:JFM65527 JFM65540:JFM131063 JFM131076:JFM196599 JFM196612:JFM262135 JFM262148:JFM327671 JFM327684:JFM393207 JFM393220:JFM458743 JFM458756:JFM524279 JFM524292:JFM589815 JFM589828:JFM655351 JFM655364:JFM720887 JFM720900:JFM786423 JFM786436:JFM851959 JFM851972:JFM917495 JFM917508:JFM983031 JFM983044:JFM1048576 JPI5:JPI65527 JPI65540:JPI131063 JPI131076:JPI196599 JPI196612:JPI262135 JPI262148:JPI327671 JPI327684:JPI393207 JPI393220:JPI458743 JPI458756:JPI524279 JPI524292:JPI589815 JPI589828:JPI655351 JPI655364:JPI720887 JPI720900:JPI786423 JPI786436:JPI851959 JPI851972:JPI917495 JPI917508:JPI983031 JPI983044:JPI1048576 JZE5:JZE65527 JZE65540:JZE131063 JZE131076:JZE196599 JZE196612:JZE262135 JZE262148:JZE327671 JZE327684:JZE393207 JZE393220:JZE458743 JZE458756:JZE524279 JZE524292:JZE589815 JZE589828:JZE655351 JZE655364:JZE720887 JZE720900:JZE786423 JZE786436:JZE851959 JZE851972:JZE917495 JZE917508:JZE983031 JZE983044:JZE1048576 KJA5:KJA65527 KJA65540:KJA131063 KJA131076:KJA196599 KJA196612:KJA262135 KJA262148:KJA327671 KJA327684:KJA393207 KJA393220:KJA458743 KJA458756:KJA524279 KJA524292:KJA589815 KJA589828:KJA655351 KJA655364:KJA720887 KJA720900:KJA786423 KJA786436:KJA851959 KJA851972:KJA917495 KJA917508:KJA983031 KJA983044:KJA1048576 KSW5:KSW65527 KSW65540:KSW131063 KSW131076:KSW196599 KSW196612:KSW262135 KSW262148:KSW327671 KSW327684:KSW393207 KSW393220:KSW458743 KSW458756:KSW524279 KSW524292:KSW589815 KSW589828:KSW655351 KSW655364:KSW720887 KSW720900:KSW786423 KSW786436:KSW851959 KSW851972:KSW917495 KSW917508:KSW983031 KSW983044:KSW1048576 LCS5:LCS65527 LCS65540:LCS131063 LCS131076:LCS196599 LCS196612:LCS262135 LCS262148:LCS327671 LCS327684:LCS393207 LCS393220:LCS458743 LCS458756:LCS524279 LCS524292:LCS589815 LCS589828:LCS655351 LCS655364:LCS720887 LCS720900:LCS786423 LCS786436:LCS851959 LCS851972:LCS917495 LCS917508:LCS983031 LCS983044:LCS1048576 LMO5:LMO65527 LMO65540:LMO131063 LMO131076:LMO196599 LMO196612:LMO262135 LMO262148:LMO327671 LMO327684:LMO393207 LMO393220:LMO458743 LMO458756:LMO524279 LMO524292:LMO589815 LMO589828:LMO655351 LMO655364:LMO720887 LMO720900:LMO786423 LMO786436:LMO851959 LMO851972:LMO917495 LMO917508:LMO983031 LMO983044:LMO1048576 LWK5:LWK65527 LWK65540:LWK131063 LWK131076:LWK196599 LWK196612:LWK262135 LWK262148:LWK327671 LWK327684:LWK393207 LWK393220:LWK458743 LWK458756:LWK524279 LWK524292:LWK589815 LWK589828:LWK655351 LWK655364:LWK720887 LWK720900:LWK786423 LWK786436:LWK851959 LWK851972:LWK917495 LWK917508:LWK983031 LWK983044:LWK1048576 MGG5:MGG65527 MGG65540:MGG131063 MGG131076:MGG196599 MGG196612:MGG262135 MGG262148:MGG327671 MGG327684:MGG393207 MGG393220:MGG458743 MGG458756:MGG524279 MGG524292:MGG589815 MGG589828:MGG655351 MGG655364:MGG720887 MGG720900:MGG786423 MGG786436:MGG851959 MGG851972:MGG917495 MGG917508:MGG983031 MGG983044:MGG1048576 MQC5:MQC65527 MQC65540:MQC131063 MQC131076:MQC196599 MQC196612:MQC262135 MQC262148:MQC327671 MQC327684:MQC393207 MQC393220:MQC458743 MQC458756:MQC524279 MQC524292:MQC589815 MQC589828:MQC655351 MQC655364:MQC720887 MQC720900:MQC786423 MQC786436:MQC851959 MQC851972:MQC917495 MQC917508:MQC983031 MQC983044:MQC1048576 MZY5:MZY65527 MZY65540:MZY131063 MZY131076:MZY196599 MZY196612:MZY262135 MZY262148:MZY327671 MZY327684:MZY393207 MZY393220:MZY458743 MZY458756:MZY524279 MZY524292:MZY589815 MZY589828:MZY655351 MZY655364:MZY720887 MZY720900:MZY786423 MZY786436:MZY851959 MZY851972:MZY917495 MZY917508:MZY983031 MZY983044:MZY1048576 NJU5:NJU65527 NJU65540:NJU131063 NJU131076:NJU196599 NJU196612:NJU262135 NJU262148:NJU327671 NJU327684:NJU393207 NJU393220:NJU458743 NJU458756:NJU524279 NJU524292:NJU589815 NJU589828:NJU655351 NJU655364:NJU720887 NJU720900:NJU786423 NJU786436:NJU851959 NJU851972:NJU917495 NJU917508:NJU983031 NJU983044:NJU1048576 NTQ5:NTQ65527 NTQ65540:NTQ131063 NTQ131076:NTQ196599 NTQ196612:NTQ262135 NTQ262148:NTQ327671 NTQ327684:NTQ393207 NTQ393220:NTQ458743 NTQ458756:NTQ524279 NTQ524292:NTQ589815 NTQ589828:NTQ655351 NTQ655364:NTQ720887 NTQ720900:NTQ786423 NTQ786436:NTQ851959 NTQ851972:NTQ917495 NTQ917508:NTQ983031 NTQ983044:NTQ1048576 ODM5:ODM65527 ODM65540:ODM131063 ODM131076:ODM196599 ODM196612:ODM262135 ODM262148:ODM327671 ODM327684:ODM393207 ODM393220:ODM458743 ODM458756:ODM524279 ODM524292:ODM589815 ODM589828:ODM655351 ODM655364:ODM720887 ODM720900:ODM786423 ODM786436:ODM851959 ODM851972:ODM917495 ODM917508:ODM983031 ODM983044:ODM1048576 ONI5:ONI65527 ONI65540:ONI131063 ONI131076:ONI196599 ONI196612:ONI262135 ONI262148:ONI327671 ONI327684:ONI393207 ONI393220:ONI458743 ONI458756:ONI524279 ONI524292:ONI589815 ONI589828:ONI655351 ONI655364:ONI720887 ONI720900:ONI786423 ONI786436:ONI851959 ONI851972:ONI917495 ONI917508:ONI983031 ONI983044:ONI1048576 OXE5:OXE65527 OXE65540:OXE131063 OXE131076:OXE196599 OXE196612:OXE262135 OXE262148:OXE327671 OXE327684:OXE393207 OXE393220:OXE458743 OXE458756:OXE524279 OXE524292:OXE589815 OXE589828:OXE655351 OXE655364:OXE720887 OXE720900:OXE786423 OXE786436:OXE851959 OXE851972:OXE917495 OXE917508:OXE983031 OXE983044:OXE1048576 PHA5:PHA65527 PHA65540:PHA131063 PHA131076:PHA196599 PHA196612:PHA262135 PHA262148:PHA327671 PHA327684:PHA393207 PHA393220:PHA458743 PHA458756:PHA524279 PHA524292:PHA589815 PHA589828:PHA655351 PHA655364:PHA720887 PHA720900:PHA786423 PHA786436:PHA851959 PHA851972:PHA917495 PHA917508:PHA983031 PHA983044:PHA1048576 PQW5:PQW65527 PQW65540:PQW131063 PQW131076:PQW196599 PQW196612:PQW262135 PQW262148:PQW327671 PQW327684:PQW393207 PQW393220:PQW458743 PQW458756:PQW524279 PQW524292:PQW589815 PQW589828:PQW655351 PQW655364:PQW720887 PQW720900:PQW786423 PQW786436:PQW851959 PQW851972:PQW917495 PQW917508:PQW983031 PQW983044:PQW1048576 QAS5:QAS65527 QAS65540:QAS131063 QAS131076:QAS196599 QAS196612:QAS262135 QAS262148:QAS327671 QAS327684:QAS393207 QAS393220:QAS458743 QAS458756:QAS524279 QAS524292:QAS589815 QAS589828:QAS655351 QAS655364:QAS720887 QAS720900:QAS786423 QAS786436:QAS851959 QAS851972:QAS917495 QAS917508:QAS983031 QAS983044:QAS1048576 QKO5:QKO65527 QKO65540:QKO131063 QKO131076:QKO196599 QKO196612:QKO262135 QKO262148:QKO327671 QKO327684:QKO393207 QKO393220:QKO458743 QKO458756:QKO524279 QKO524292:QKO589815 QKO589828:QKO655351 QKO655364:QKO720887 QKO720900:QKO786423 QKO786436:QKO851959 QKO851972:QKO917495 QKO917508:QKO983031 QKO983044:QKO1048576 QUK5:QUK65527 QUK65540:QUK131063 QUK131076:QUK196599 QUK196612:QUK262135 QUK262148:QUK327671 QUK327684:QUK393207 QUK393220:QUK458743 QUK458756:QUK524279 QUK524292:QUK589815 QUK589828:QUK655351 QUK655364:QUK720887 QUK720900:QUK786423 QUK786436:QUK851959 QUK851972:QUK917495 QUK917508:QUK983031 QUK983044:QUK1048576 REG5:REG65527 REG65540:REG131063 REG131076:REG196599 REG196612:REG262135 REG262148:REG327671 REG327684:REG393207 REG393220:REG458743 REG458756:REG524279 REG524292:REG589815 REG589828:REG655351 REG655364:REG720887 REG720900:REG786423 REG786436:REG851959 REG851972:REG917495 REG917508:REG983031 REG983044:REG1048576 ROC5:ROC65527 ROC65540:ROC131063 ROC131076:ROC196599 ROC196612:ROC262135 ROC262148:ROC327671 ROC327684:ROC393207 ROC393220:ROC458743 ROC458756:ROC524279 ROC524292:ROC589815 ROC589828:ROC655351 ROC655364:ROC720887 ROC720900:ROC786423 ROC786436:ROC851959 ROC851972:ROC917495 ROC917508:ROC983031 ROC983044:ROC1048576 RXY5:RXY65527 RXY65540:RXY131063 RXY131076:RXY196599 RXY196612:RXY262135 RXY262148:RXY327671 RXY327684:RXY393207 RXY393220:RXY458743 RXY458756:RXY524279 RXY524292:RXY589815 RXY589828:RXY655351 RXY655364:RXY720887 RXY720900:RXY786423 RXY786436:RXY851959 RXY851972:RXY917495 RXY917508:RXY983031 RXY983044:RXY1048576 SHU5:SHU65527 SHU65540:SHU131063 SHU131076:SHU196599 SHU196612:SHU262135 SHU262148:SHU327671 SHU327684:SHU393207 SHU393220:SHU458743 SHU458756:SHU524279 SHU524292:SHU589815 SHU589828:SHU655351 SHU655364:SHU720887 SHU720900:SHU786423 SHU786436:SHU851959 SHU851972:SHU917495 SHU917508:SHU983031 SHU983044:SHU1048576 SRQ5:SRQ65527 SRQ65540:SRQ131063 SRQ131076:SRQ196599 SRQ196612:SRQ262135 SRQ262148:SRQ327671 SRQ327684:SRQ393207 SRQ393220:SRQ458743 SRQ458756:SRQ524279 SRQ524292:SRQ589815 SRQ589828:SRQ655351 SRQ655364:SRQ720887 SRQ720900:SRQ786423 SRQ786436:SRQ851959 SRQ851972:SRQ917495 SRQ917508:SRQ983031 SRQ983044:SRQ1048576 TBM5:TBM65527 TBM65540:TBM131063 TBM131076:TBM196599 TBM196612:TBM262135 TBM262148:TBM327671 TBM327684:TBM393207 TBM393220:TBM458743 TBM458756:TBM524279 TBM524292:TBM589815 TBM589828:TBM655351 TBM655364:TBM720887 TBM720900:TBM786423 TBM786436:TBM851959 TBM851972:TBM917495 TBM917508:TBM983031 TBM983044:TBM1048576 TLI5:TLI65527 TLI65540:TLI131063 TLI131076:TLI196599 TLI196612:TLI262135 TLI262148:TLI327671 TLI327684:TLI393207 TLI393220:TLI458743 TLI458756:TLI524279 TLI524292:TLI589815 TLI589828:TLI655351 TLI655364:TLI720887 TLI720900:TLI786423 TLI786436:TLI851959 TLI851972:TLI917495 TLI917508:TLI983031 TLI983044:TLI1048576 TVE5:TVE65527 TVE65540:TVE131063 TVE131076:TVE196599 TVE196612:TVE262135 TVE262148:TVE327671 TVE327684:TVE393207 TVE393220:TVE458743 TVE458756:TVE524279 TVE524292:TVE589815 TVE589828:TVE655351 TVE655364:TVE720887 TVE720900:TVE786423 TVE786436:TVE851959 TVE851972:TVE917495 TVE917508:TVE983031 TVE983044:TVE1048576 UFA5:UFA65527 UFA65540:UFA131063 UFA131076:UFA196599 UFA196612:UFA262135 UFA262148:UFA327671 UFA327684:UFA393207 UFA393220:UFA458743 UFA458756:UFA524279 UFA524292:UFA589815 UFA589828:UFA655351 UFA655364:UFA720887 UFA720900:UFA786423 UFA786436:UFA851959 UFA851972:UFA917495 UFA917508:UFA983031 UFA983044:UFA1048576 UOW5:UOW65527 UOW65540:UOW131063 UOW131076:UOW196599 UOW196612:UOW262135 UOW262148:UOW327671 UOW327684:UOW393207 UOW393220:UOW458743 UOW458756:UOW524279 UOW524292:UOW589815 UOW589828:UOW655351 UOW655364:UOW720887 UOW720900:UOW786423 UOW786436:UOW851959 UOW851972:UOW917495 UOW917508:UOW983031 UOW983044:UOW1048576 UYS5:UYS65527 UYS65540:UYS131063 UYS131076:UYS196599 UYS196612:UYS262135 UYS262148:UYS327671 UYS327684:UYS393207 UYS393220:UYS458743 UYS458756:UYS524279 UYS524292:UYS589815 UYS589828:UYS655351 UYS655364:UYS720887 UYS720900:UYS786423 UYS786436:UYS851959 UYS851972:UYS917495 UYS917508:UYS983031 UYS983044:UYS1048576 VIO5:VIO65527 VIO65540:VIO131063 VIO131076:VIO196599 VIO196612:VIO262135 VIO262148:VIO327671 VIO327684:VIO393207 VIO393220:VIO458743 VIO458756:VIO524279 VIO524292:VIO589815 VIO589828:VIO655351 VIO655364:VIO720887 VIO720900:VIO786423 VIO786436:VIO851959 VIO851972:VIO917495 VIO917508:VIO983031 VIO983044:VIO1048576 VSK5:VSK65527 VSK65540:VSK131063 VSK131076:VSK196599 VSK196612:VSK262135 VSK262148:VSK327671 VSK327684:VSK393207 VSK393220:VSK458743 VSK458756:VSK524279 VSK524292:VSK589815 VSK589828:VSK655351 VSK655364:VSK720887 VSK720900:VSK786423 VSK786436:VSK851959 VSK851972:VSK917495 VSK917508:VSK983031 VSK983044:VSK1048576 WCG5:WCG65527 WCG65540:WCG131063 WCG131076:WCG196599 WCG196612:WCG262135 WCG262148:WCG327671 WCG327684:WCG393207 WCG393220:WCG458743 WCG458756:WCG524279 WCG524292:WCG589815 WCG589828:WCG655351 WCG655364:WCG720887 WCG720900:WCG786423 WCG786436:WCG851959 WCG851972:WCG917495 WCG917508:WCG983031 WCG983044:WCG1048576 WMC5:WMC65527 WMC65540:WMC131063 WMC131076:WMC196599 WMC196612:WMC262135 WMC262148:WMC327671 WMC327684:WMC393207 WMC393220:WMC458743 WMC458756:WMC524279 WMC524292:WMC589815 WMC589828:WMC655351 WMC655364:WMC720887 WMC720900:WMC786423 WMC786436:WMC851959 WMC851972:WMC917495 WMC917508:WMC983031 WMC983044:WMC1048576 WVY5:WVY65527 WVY65540:WVY131063 WVY131076:WVY196599 WVY196612:WVY262135 WVY262148:WVY327671 WVY327684:WVY393207 WVY393220:WVY458743 WVY458756:WVY524279 WVY524292:WVY589815 WVY589828:WVY655351 WVY655364:WVY720887 WVY720900:WVY786423 WVY786436:WVY851959 WVY851972:WVY917495 WVY917508:WVY983031 WVY98304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5:R65527 R65530:R65534 R65540:R131063 R131066:R131070 R131076:R196599 R196602:R196606 R196612:R262135 R262138:R262142 R262148:R327671 R327674:R327678 R327684:R393207 R393210:R393214 R393220:R458743 R458746:R458750 R458756:R524279 R524282:R524286 R524292:R589815 R589818:R589822 R589828:R655351 R655354:R655358 R655364:R720887 R720890:R720894 R720900:R786423 R786426:R786430 R786436:R851959 R851962:R851966 R851972:R917495 R917498:R917502 R917508:R983031 R983034:R983038 R983044:R1048576 JN5:JN65527 JN65530:JN65534 JN65540:JN131063 JN131066:JN131070 JN131076:JN196599 JN196602:JN196606 JN196612:JN262135 JN262138:JN262142 JN262148:JN327671 JN327674:JN327678 JN327684:JN393207 JN393210:JN393214 JN393220:JN458743 JN458746:JN458750 JN458756:JN524279 JN524282:JN524286 JN524292:JN589815 JN589818:JN589822 JN589828:JN655351 JN655354:JN655358 JN655364:JN720887 JN720890:JN720894 JN720900:JN786423 JN786426:JN786430 JN786436:JN851959 JN851962:JN851966 JN851972:JN917495 JN917498:JN917502 JN917508:JN983031 JN983034:JN983038 JN983044:JN1048576 TJ5:TJ65527 TJ65530:TJ65534 TJ65540:TJ131063 TJ131066:TJ131070 TJ131076:TJ196599 TJ196602:TJ196606 TJ196612:TJ262135 TJ262138:TJ262142 TJ262148:TJ327671 TJ327674:TJ327678 TJ327684:TJ393207 TJ393210:TJ393214 TJ393220:TJ458743 TJ458746:TJ458750 TJ458756:TJ524279 TJ524282:TJ524286 TJ524292:TJ589815 TJ589818:TJ589822 TJ589828:TJ655351 TJ655354:TJ655358 TJ655364:TJ720887 TJ720890:TJ720894 TJ720900:TJ786423 TJ786426:TJ786430 TJ786436:TJ851959 TJ851962:TJ851966 TJ851972:TJ917495 TJ917498:TJ917502 TJ917508:TJ983031 TJ983034:TJ983038 TJ983044:TJ1048576 ADF5:ADF65527 ADF65530:ADF65534 ADF65540:ADF131063 ADF131066:ADF131070 ADF131076:ADF196599 ADF196602:ADF196606 ADF196612:ADF262135 ADF262138:ADF262142 ADF262148:ADF327671 ADF327674:ADF327678 ADF327684:ADF393207 ADF393210:ADF393214 ADF393220:ADF458743 ADF458746:ADF458750 ADF458756:ADF524279 ADF524282:ADF524286 ADF524292:ADF589815 ADF589818:ADF589822 ADF589828:ADF655351 ADF655354:ADF655358 ADF655364:ADF720887 ADF720890:ADF720894 ADF720900:ADF786423 ADF786426:ADF786430 ADF786436:ADF851959 ADF851962:ADF851966 ADF851972:ADF917495 ADF917498:ADF917502 ADF917508:ADF983031 ADF983034:ADF983038 ADF983044:ADF1048576 ANB5:ANB65527 ANB65530:ANB65534 ANB65540:ANB131063 ANB131066:ANB131070 ANB131076:ANB196599 ANB196602:ANB196606 ANB196612:ANB262135 ANB262138:ANB262142 ANB262148:ANB327671 ANB327674:ANB327678 ANB327684:ANB393207 ANB393210:ANB393214 ANB393220:ANB458743 ANB458746:ANB458750 ANB458756:ANB524279 ANB524282:ANB524286 ANB524292:ANB589815 ANB589818:ANB589822 ANB589828:ANB655351 ANB655354:ANB655358 ANB655364:ANB720887 ANB720890:ANB720894 ANB720900:ANB786423 ANB786426:ANB786430 ANB786436:ANB851959 ANB851962:ANB851966 ANB851972:ANB917495 ANB917498:ANB917502 ANB917508:ANB983031 ANB983034:ANB983038 ANB983044:ANB1048576 AWX5:AWX65527 AWX65530:AWX65534 AWX65540:AWX131063 AWX131066:AWX131070 AWX131076:AWX196599 AWX196602:AWX196606 AWX196612:AWX262135 AWX262138:AWX262142 AWX262148:AWX327671 AWX327674:AWX327678 AWX327684:AWX393207 AWX393210:AWX393214 AWX393220:AWX458743 AWX458746:AWX458750 AWX458756:AWX524279 AWX524282:AWX524286 AWX524292:AWX589815 AWX589818:AWX589822 AWX589828:AWX655351 AWX655354:AWX655358 AWX655364:AWX720887 AWX720890:AWX720894 AWX720900:AWX786423 AWX786426:AWX786430 AWX786436:AWX851959 AWX851962:AWX851966 AWX851972:AWX917495 AWX917498:AWX917502 AWX917508:AWX983031 AWX983034:AWX983038 AWX983044:AWX1048576 BGT5:BGT65527 BGT65530:BGT65534 BGT65540:BGT131063 BGT131066:BGT131070 BGT131076:BGT196599 BGT196602:BGT196606 BGT196612:BGT262135 BGT262138:BGT262142 BGT262148:BGT327671 BGT327674:BGT327678 BGT327684:BGT393207 BGT393210:BGT393214 BGT393220:BGT458743 BGT458746:BGT458750 BGT458756:BGT524279 BGT524282:BGT524286 BGT524292:BGT589815 BGT589818:BGT589822 BGT589828:BGT655351 BGT655354:BGT655358 BGT655364:BGT720887 BGT720890:BGT720894 BGT720900:BGT786423 BGT786426:BGT786430 BGT786436:BGT851959 BGT851962:BGT851966 BGT851972:BGT917495 BGT917498:BGT917502 BGT917508:BGT983031 BGT983034:BGT983038 BGT983044:BGT1048576 BQP5:BQP65527 BQP65530:BQP65534 BQP65540:BQP131063 BQP131066:BQP131070 BQP131076:BQP196599 BQP196602:BQP196606 BQP196612:BQP262135 BQP262138:BQP262142 BQP262148:BQP327671 BQP327674:BQP327678 BQP327684:BQP393207 BQP393210:BQP393214 BQP393220:BQP458743 BQP458746:BQP458750 BQP458756:BQP524279 BQP524282:BQP524286 BQP524292:BQP589815 BQP589818:BQP589822 BQP589828:BQP655351 BQP655354:BQP655358 BQP655364:BQP720887 BQP720890:BQP720894 BQP720900:BQP786423 BQP786426:BQP786430 BQP786436:BQP851959 BQP851962:BQP851966 BQP851972:BQP917495 BQP917498:BQP917502 BQP917508:BQP983031 BQP983034:BQP983038 BQP983044:BQP1048576 CAL5:CAL65527 CAL65530:CAL65534 CAL65540:CAL131063 CAL131066:CAL131070 CAL131076:CAL196599 CAL196602:CAL196606 CAL196612:CAL262135 CAL262138:CAL262142 CAL262148:CAL327671 CAL327674:CAL327678 CAL327684:CAL393207 CAL393210:CAL393214 CAL393220:CAL458743 CAL458746:CAL458750 CAL458756:CAL524279 CAL524282:CAL524286 CAL524292:CAL589815 CAL589818:CAL589822 CAL589828:CAL655351 CAL655354:CAL655358 CAL655364:CAL720887 CAL720890:CAL720894 CAL720900:CAL786423 CAL786426:CAL786430 CAL786436:CAL851959 CAL851962:CAL851966 CAL851972:CAL917495 CAL917498:CAL917502 CAL917508:CAL983031 CAL983034:CAL983038 CAL983044:CAL1048576 CKH5:CKH65527 CKH65530:CKH65534 CKH65540:CKH131063 CKH131066:CKH131070 CKH131076:CKH196599 CKH196602:CKH196606 CKH196612:CKH262135 CKH262138:CKH262142 CKH262148:CKH327671 CKH327674:CKH327678 CKH327684:CKH393207 CKH393210:CKH393214 CKH393220:CKH458743 CKH458746:CKH458750 CKH458756:CKH524279 CKH524282:CKH524286 CKH524292:CKH589815 CKH589818:CKH589822 CKH589828:CKH655351 CKH655354:CKH655358 CKH655364:CKH720887 CKH720890:CKH720894 CKH720900:CKH786423 CKH786426:CKH786430 CKH786436:CKH851959 CKH851962:CKH851966 CKH851972:CKH917495 CKH917498:CKH917502 CKH917508:CKH983031 CKH983034:CKH983038 CKH983044:CKH1048576 CUD5:CUD65527 CUD65530:CUD65534 CUD65540:CUD131063 CUD131066:CUD131070 CUD131076:CUD196599 CUD196602:CUD196606 CUD196612:CUD262135 CUD262138:CUD262142 CUD262148:CUD327671 CUD327674:CUD327678 CUD327684:CUD393207 CUD393210:CUD393214 CUD393220:CUD458743 CUD458746:CUD458750 CUD458756:CUD524279 CUD524282:CUD524286 CUD524292:CUD589815 CUD589818:CUD589822 CUD589828:CUD655351 CUD655354:CUD655358 CUD655364:CUD720887 CUD720890:CUD720894 CUD720900:CUD786423 CUD786426:CUD786430 CUD786436:CUD851959 CUD851962:CUD851966 CUD851972:CUD917495 CUD917498:CUD917502 CUD917508:CUD983031 CUD983034:CUD983038 CUD983044:CUD1048576 DDZ5:DDZ65527 DDZ65530:DDZ65534 DDZ65540:DDZ131063 DDZ131066:DDZ131070 DDZ131076:DDZ196599 DDZ196602:DDZ196606 DDZ196612:DDZ262135 DDZ262138:DDZ262142 DDZ262148:DDZ327671 DDZ327674:DDZ327678 DDZ327684:DDZ393207 DDZ393210:DDZ393214 DDZ393220:DDZ458743 DDZ458746:DDZ458750 DDZ458756:DDZ524279 DDZ524282:DDZ524286 DDZ524292:DDZ589815 DDZ589818:DDZ589822 DDZ589828:DDZ655351 DDZ655354:DDZ655358 DDZ655364:DDZ720887 DDZ720890:DDZ720894 DDZ720900:DDZ786423 DDZ786426:DDZ786430 DDZ786436:DDZ851959 DDZ851962:DDZ851966 DDZ851972:DDZ917495 DDZ917498:DDZ917502 DDZ917508:DDZ983031 DDZ983034:DDZ983038 DDZ983044:DDZ1048576 DNV5:DNV65527 DNV65530:DNV65534 DNV65540:DNV131063 DNV131066:DNV131070 DNV131076:DNV196599 DNV196602:DNV196606 DNV196612:DNV262135 DNV262138:DNV262142 DNV262148:DNV327671 DNV327674:DNV327678 DNV327684:DNV393207 DNV393210:DNV393214 DNV393220:DNV458743 DNV458746:DNV458750 DNV458756:DNV524279 DNV524282:DNV524286 DNV524292:DNV589815 DNV589818:DNV589822 DNV589828:DNV655351 DNV655354:DNV655358 DNV655364:DNV720887 DNV720890:DNV720894 DNV720900:DNV786423 DNV786426:DNV786430 DNV786436:DNV851959 DNV851962:DNV851966 DNV851972:DNV917495 DNV917498:DNV917502 DNV917508:DNV983031 DNV983034:DNV983038 DNV983044:DNV1048576 DXR5:DXR65527 DXR65530:DXR65534 DXR65540:DXR131063 DXR131066:DXR131070 DXR131076:DXR196599 DXR196602:DXR196606 DXR196612:DXR262135 DXR262138:DXR262142 DXR262148:DXR327671 DXR327674:DXR327678 DXR327684:DXR393207 DXR393210:DXR393214 DXR393220:DXR458743 DXR458746:DXR458750 DXR458756:DXR524279 DXR524282:DXR524286 DXR524292:DXR589815 DXR589818:DXR589822 DXR589828:DXR655351 DXR655354:DXR655358 DXR655364:DXR720887 DXR720890:DXR720894 DXR720900:DXR786423 DXR786426:DXR786430 DXR786436:DXR851959 DXR851962:DXR851966 DXR851972:DXR917495 DXR917498:DXR917502 DXR917508:DXR983031 DXR983034:DXR983038 DXR983044:DXR1048576 EHN5:EHN65527 EHN65530:EHN65534 EHN65540:EHN131063 EHN131066:EHN131070 EHN131076:EHN196599 EHN196602:EHN196606 EHN196612:EHN262135 EHN262138:EHN262142 EHN262148:EHN327671 EHN327674:EHN327678 EHN327684:EHN393207 EHN393210:EHN393214 EHN393220:EHN458743 EHN458746:EHN458750 EHN458756:EHN524279 EHN524282:EHN524286 EHN524292:EHN589815 EHN589818:EHN589822 EHN589828:EHN655351 EHN655354:EHN655358 EHN655364:EHN720887 EHN720890:EHN720894 EHN720900:EHN786423 EHN786426:EHN786430 EHN786436:EHN851959 EHN851962:EHN851966 EHN851972:EHN917495 EHN917498:EHN917502 EHN917508:EHN983031 EHN983034:EHN983038 EHN983044:EHN1048576 ERJ5:ERJ65527 ERJ65530:ERJ65534 ERJ65540:ERJ131063 ERJ131066:ERJ131070 ERJ131076:ERJ196599 ERJ196602:ERJ196606 ERJ196612:ERJ262135 ERJ262138:ERJ262142 ERJ262148:ERJ327671 ERJ327674:ERJ327678 ERJ327684:ERJ393207 ERJ393210:ERJ393214 ERJ393220:ERJ458743 ERJ458746:ERJ458750 ERJ458756:ERJ524279 ERJ524282:ERJ524286 ERJ524292:ERJ589815 ERJ589818:ERJ589822 ERJ589828:ERJ655351 ERJ655354:ERJ655358 ERJ655364:ERJ720887 ERJ720890:ERJ720894 ERJ720900:ERJ786423 ERJ786426:ERJ786430 ERJ786436:ERJ851959 ERJ851962:ERJ851966 ERJ851972:ERJ917495 ERJ917498:ERJ917502 ERJ917508:ERJ983031 ERJ983034:ERJ983038 ERJ983044:ERJ1048576 FBF5:FBF65527 FBF65530:FBF65534 FBF65540:FBF131063 FBF131066:FBF131070 FBF131076:FBF196599 FBF196602:FBF196606 FBF196612:FBF262135 FBF262138:FBF262142 FBF262148:FBF327671 FBF327674:FBF327678 FBF327684:FBF393207 FBF393210:FBF393214 FBF393220:FBF458743 FBF458746:FBF458750 FBF458756:FBF524279 FBF524282:FBF524286 FBF524292:FBF589815 FBF589818:FBF589822 FBF589828:FBF655351 FBF655354:FBF655358 FBF655364:FBF720887 FBF720890:FBF720894 FBF720900:FBF786423 FBF786426:FBF786430 FBF786436:FBF851959 FBF851962:FBF851966 FBF851972:FBF917495 FBF917498:FBF917502 FBF917508:FBF983031 FBF983034:FBF983038 FBF983044:FBF1048576 FLB5:FLB65527 FLB65530:FLB65534 FLB65540:FLB131063 FLB131066:FLB131070 FLB131076:FLB196599 FLB196602:FLB196606 FLB196612:FLB262135 FLB262138:FLB262142 FLB262148:FLB327671 FLB327674:FLB327678 FLB327684:FLB393207 FLB393210:FLB393214 FLB393220:FLB458743 FLB458746:FLB458750 FLB458756:FLB524279 FLB524282:FLB524286 FLB524292:FLB589815 FLB589818:FLB589822 FLB589828:FLB655351 FLB655354:FLB655358 FLB655364:FLB720887 FLB720890:FLB720894 FLB720900:FLB786423 FLB786426:FLB786430 FLB786436:FLB851959 FLB851962:FLB851966 FLB851972:FLB917495 FLB917498:FLB917502 FLB917508:FLB983031 FLB983034:FLB983038 FLB983044:FLB1048576 FUX5:FUX65527 FUX65530:FUX65534 FUX65540:FUX131063 FUX131066:FUX131070 FUX131076:FUX196599 FUX196602:FUX196606 FUX196612:FUX262135 FUX262138:FUX262142 FUX262148:FUX327671 FUX327674:FUX327678 FUX327684:FUX393207 FUX393210:FUX393214 FUX393220:FUX458743 FUX458746:FUX458750 FUX458756:FUX524279 FUX524282:FUX524286 FUX524292:FUX589815 FUX589818:FUX589822 FUX589828:FUX655351 FUX655354:FUX655358 FUX655364:FUX720887 FUX720890:FUX720894 FUX720900:FUX786423 FUX786426:FUX786430 FUX786436:FUX851959 FUX851962:FUX851966 FUX851972:FUX917495 FUX917498:FUX917502 FUX917508:FUX983031 FUX983034:FUX983038 FUX983044:FUX1048576 GET5:GET65527 GET65530:GET65534 GET65540:GET131063 GET131066:GET131070 GET131076:GET196599 GET196602:GET196606 GET196612:GET262135 GET262138:GET262142 GET262148:GET327671 GET327674:GET327678 GET327684:GET393207 GET393210:GET393214 GET393220:GET458743 GET458746:GET458750 GET458756:GET524279 GET524282:GET524286 GET524292:GET589815 GET589818:GET589822 GET589828:GET655351 GET655354:GET655358 GET655364:GET720887 GET720890:GET720894 GET720900:GET786423 GET786426:GET786430 GET786436:GET851959 GET851962:GET851966 GET851972:GET917495 GET917498:GET917502 GET917508:GET983031 GET983034:GET983038 GET983044:GET1048576 GOP5:GOP65527 GOP65530:GOP65534 GOP65540:GOP131063 GOP131066:GOP131070 GOP131076:GOP196599 GOP196602:GOP196606 GOP196612:GOP262135 GOP262138:GOP262142 GOP262148:GOP327671 GOP327674:GOP327678 GOP327684:GOP393207 GOP393210:GOP393214 GOP393220:GOP458743 GOP458746:GOP458750 GOP458756:GOP524279 GOP524282:GOP524286 GOP524292:GOP589815 GOP589818:GOP589822 GOP589828:GOP655351 GOP655354:GOP655358 GOP655364:GOP720887 GOP720890:GOP720894 GOP720900:GOP786423 GOP786426:GOP786430 GOP786436:GOP851959 GOP851962:GOP851966 GOP851972:GOP917495 GOP917498:GOP917502 GOP917508:GOP983031 GOP983034:GOP983038 GOP983044:GOP1048576 GYL5:GYL65527 GYL65530:GYL65534 GYL65540:GYL131063 GYL131066:GYL131070 GYL131076:GYL196599 GYL196602:GYL196606 GYL196612:GYL262135 GYL262138:GYL262142 GYL262148:GYL327671 GYL327674:GYL327678 GYL327684:GYL393207 GYL393210:GYL393214 GYL393220:GYL458743 GYL458746:GYL458750 GYL458756:GYL524279 GYL524282:GYL524286 GYL524292:GYL589815 GYL589818:GYL589822 GYL589828:GYL655351 GYL655354:GYL655358 GYL655364:GYL720887 GYL720890:GYL720894 GYL720900:GYL786423 GYL786426:GYL786430 GYL786436:GYL851959 GYL851962:GYL851966 GYL851972:GYL917495 GYL917498:GYL917502 GYL917508:GYL983031 GYL983034:GYL983038 GYL983044:GYL1048576 HIH5:HIH65527 HIH65530:HIH65534 HIH65540:HIH131063 HIH131066:HIH131070 HIH131076:HIH196599 HIH196602:HIH196606 HIH196612:HIH262135 HIH262138:HIH262142 HIH262148:HIH327671 HIH327674:HIH327678 HIH327684:HIH393207 HIH393210:HIH393214 HIH393220:HIH458743 HIH458746:HIH458750 HIH458756:HIH524279 HIH524282:HIH524286 HIH524292:HIH589815 HIH589818:HIH589822 HIH589828:HIH655351 HIH655354:HIH655358 HIH655364:HIH720887 HIH720890:HIH720894 HIH720900:HIH786423 HIH786426:HIH786430 HIH786436:HIH851959 HIH851962:HIH851966 HIH851972:HIH917495 HIH917498:HIH917502 HIH917508:HIH983031 HIH983034:HIH983038 HIH983044:HIH1048576 HSD5:HSD65527 HSD65530:HSD65534 HSD65540:HSD131063 HSD131066:HSD131070 HSD131076:HSD196599 HSD196602:HSD196606 HSD196612:HSD262135 HSD262138:HSD262142 HSD262148:HSD327671 HSD327674:HSD327678 HSD327684:HSD393207 HSD393210:HSD393214 HSD393220:HSD458743 HSD458746:HSD458750 HSD458756:HSD524279 HSD524282:HSD524286 HSD524292:HSD589815 HSD589818:HSD589822 HSD589828:HSD655351 HSD655354:HSD655358 HSD655364:HSD720887 HSD720890:HSD720894 HSD720900:HSD786423 HSD786426:HSD786430 HSD786436:HSD851959 HSD851962:HSD851966 HSD851972:HSD917495 HSD917498:HSD917502 HSD917508:HSD983031 HSD983034:HSD983038 HSD983044:HSD1048576 IBZ5:IBZ65527 IBZ65530:IBZ65534 IBZ65540:IBZ131063 IBZ131066:IBZ131070 IBZ131076:IBZ196599 IBZ196602:IBZ196606 IBZ196612:IBZ262135 IBZ262138:IBZ262142 IBZ262148:IBZ327671 IBZ327674:IBZ327678 IBZ327684:IBZ393207 IBZ393210:IBZ393214 IBZ393220:IBZ458743 IBZ458746:IBZ458750 IBZ458756:IBZ524279 IBZ524282:IBZ524286 IBZ524292:IBZ589815 IBZ589818:IBZ589822 IBZ589828:IBZ655351 IBZ655354:IBZ655358 IBZ655364:IBZ720887 IBZ720890:IBZ720894 IBZ720900:IBZ786423 IBZ786426:IBZ786430 IBZ786436:IBZ851959 IBZ851962:IBZ851966 IBZ851972:IBZ917495 IBZ917498:IBZ917502 IBZ917508:IBZ983031 IBZ983034:IBZ983038 IBZ983044:IBZ1048576 ILV5:ILV65527 ILV65530:ILV65534 ILV65540:ILV131063 ILV131066:ILV131070 ILV131076:ILV196599 ILV196602:ILV196606 ILV196612:ILV262135 ILV262138:ILV262142 ILV262148:ILV327671 ILV327674:ILV327678 ILV327684:ILV393207 ILV393210:ILV393214 ILV393220:ILV458743 ILV458746:ILV458750 ILV458756:ILV524279 ILV524282:ILV524286 ILV524292:ILV589815 ILV589818:ILV589822 ILV589828:ILV655351 ILV655354:ILV655358 ILV655364:ILV720887 ILV720890:ILV720894 ILV720900:ILV786423 ILV786426:ILV786430 ILV786436:ILV851959 ILV851962:ILV851966 ILV851972:ILV917495 ILV917498:ILV917502 ILV917508:ILV983031 ILV983034:ILV983038 ILV983044:ILV1048576 IVR5:IVR65527 IVR65530:IVR65534 IVR65540:IVR131063 IVR131066:IVR131070 IVR131076:IVR196599 IVR196602:IVR196606 IVR196612:IVR262135 IVR262138:IVR262142 IVR262148:IVR327671 IVR327674:IVR327678 IVR327684:IVR393207 IVR393210:IVR393214 IVR393220:IVR458743 IVR458746:IVR458750 IVR458756:IVR524279 IVR524282:IVR524286 IVR524292:IVR589815 IVR589818:IVR589822 IVR589828:IVR655351 IVR655354:IVR655358 IVR655364:IVR720887 IVR720890:IVR720894 IVR720900:IVR786423 IVR786426:IVR786430 IVR786436:IVR851959 IVR851962:IVR851966 IVR851972:IVR917495 IVR917498:IVR917502 IVR917508:IVR983031 IVR983034:IVR983038 IVR983044:IVR1048576 JFN5:JFN65527 JFN65530:JFN65534 JFN65540:JFN131063 JFN131066:JFN131070 JFN131076:JFN196599 JFN196602:JFN196606 JFN196612:JFN262135 JFN262138:JFN262142 JFN262148:JFN327671 JFN327674:JFN327678 JFN327684:JFN393207 JFN393210:JFN393214 JFN393220:JFN458743 JFN458746:JFN458750 JFN458756:JFN524279 JFN524282:JFN524286 JFN524292:JFN589815 JFN589818:JFN589822 JFN589828:JFN655351 JFN655354:JFN655358 JFN655364:JFN720887 JFN720890:JFN720894 JFN720900:JFN786423 JFN786426:JFN786430 JFN786436:JFN851959 JFN851962:JFN851966 JFN851972:JFN917495 JFN917498:JFN917502 JFN917508:JFN983031 JFN983034:JFN983038 JFN983044:JFN1048576 JPJ5:JPJ65527 JPJ65530:JPJ65534 JPJ65540:JPJ131063 JPJ131066:JPJ131070 JPJ131076:JPJ196599 JPJ196602:JPJ196606 JPJ196612:JPJ262135 JPJ262138:JPJ262142 JPJ262148:JPJ327671 JPJ327674:JPJ327678 JPJ327684:JPJ393207 JPJ393210:JPJ393214 JPJ393220:JPJ458743 JPJ458746:JPJ458750 JPJ458756:JPJ524279 JPJ524282:JPJ524286 JPJ524292:JPJ589815 JPJ589818:JPJ589822 JPJ589828:JPJ655351 JPJ655354:JPJ655358 JPJ655364:JPJ720887 JPJ720890:JPJ720894 JPJ720900:JPJ786423 JPJ786426:JPJ786430 JPJ786436:JPJ851959 JPJ851962:JPJ851966 JPJ851972:JPJ917495 JPJ917498:JPJ917502 JPJ917508:JPJ983031 JPJ983034:JPJ983038 JPJ983044:JPJ1048576 JZF5:JZF65527 JZF65530:JZF65534 JZF65540:JZF131063 JZF131066:JZF131070 JZF131076:JZF196599 JZF196602:JZF196606 JZF196612:JZF262135 JZF262138:JZF262142 JZF262148:JZF327671 JZF327674:JZF327678 JZF327684:JZF393207 JZF393210:JZF393214 JZF393220:JZF458743 JZF458746:JZF458750 JZF458756:JZF524279 JZF524282:JZF524286 JZF524292:JZF589815 JZF589818:JZF589822 JZF589828:JZF655351 JZF655354:JZF655358 JZF655364:JZF720887 JZF720890:JZF720894 JZF720900:JZF786423 JZF786426:JZF786430 JZF786436:JZF851959 JZF851962:JZF851966 JZF851972:JZF917495 JZF917498:JZF917502 JZF917508:JZF983031 JZF983034:JZF983038 JZF983044:JZF1048576 KJB5:KJB65527 KJB65530:KJB65534 KJB65540:KJB131063 KJB131066:KJB131070 KJB131076:KJB196599 KJB196602:KJB196606 KJB196612:KJB262135 KJB262138:KJB262142 KJB262148:KJB327671 KJB327674:KJB327678 KJB327684:KJB393207 KJB393210:KJB393214 KJB393220:KJB458743 KJB458746:KJB458750 KJB458756:KJB524279 KJB524282:KJB524286 KJB524292:KJB589815 KJB589818:KJB589822 KJB589828:KJB655351 KJB655354:KJB655358 KJB655364:KJB720887 KJB720890:KJB720894 KJB720900:KJB786423 KJB786426:KJB786430 KJB786436:KJB851959 KJB851962:KJB851966 KJB851972:KJB917495 KJB917498:KJB917502 KJB917508:KJB983031 KJB983034:KJB983038 KJB983044:KJB1048576 KSX5:KSX65527 KSX65530:KSX65534 KSX65540:KSX131063 KSX131066:KSX131070 KSX131076:KSX196599 KSX196602:KSX196606 KSX196612:KSX262135 KSX262138:KSX262142 KSX262148:KSX327671 KSX327674:KSX327678 KSX327684:KSX393207 KSX393210:KSX393214 KSX393220:KSX458743 KSX458746:KSX458750 KSX458756:KSX524279 KSX524282:KSX524286 KSX524292:KSX589815 KSX589818:KSX589822 KSX589828:KSX655351 KSX655354:KSX655358 KSX655364:KSX720887 KSX720890:KSX720894 KSX720900:KSX786423 KSX786426:KSX786430 KSX786436:KSX851959 KSX851962:KSX851966 KSX851972:KSX917495 KSX917498:KSX917502 KSX917508:KSX983031 KSX983034:KSX983038 KSX983044:KSX1048576 LCT5:LCT65527 LCT65530:LCT65534 LCT65540:LCT131063 LCT131066:LCT131070 LCT131076:LCT196599 LCT196602:LCT196606 LCT196612:LCT262135 LCT262138:LCT262142 LCT262148:LCT327671 LCT327674:LCT327678 LCT327684:LCT393207 LCT393210:LCT393214 LCT393220:LCT458743 LCT458746:LCT458750 LCT458756:LCT524279 LCT524282:LCT524286 LCT524292:LCT589815 LCT589818:LCT589822 LCT589828:LCT655351 LCT655354:LCT655358 LCT655364:LCT720887 LCT720890:LCT720894 LCT720900:LCT786423 LCT786426:LCT786430 LCT786436:LCT851959 LCT851962:LCT851966 LCT851972:LCT917495 LCT917498:LCT917502 LCT917508:LCT983031 LCT983034:LCT983038 LCT983044:LCT1048576 LMP5:LMP65527 LMP65530:LMP65534 LMP65540:LMP131063 LMP131066:LMP131070 LMP131076:LMP196599 LMP196602:LMP196606 LMP196612:LMP262135 LMP262138:LMP262142 LMP262148:LMP327671 LMP327674:LMP327678 LMP327684:LMP393207 LMP393210:LMP393214 LMP393220:LMP458743 LMP458746:LMP458750 LMP458756:LMP524279 LMP524282:LMP524286 LMP524292:LMP589815 LMP589818:LMP589822 LMP589828:LMP655351 LMP655354:LMP655358 LMP655364:LMP720887 LMP720890:LMP720894 LMP720900:LMP786423 LMP786426:LMP786430 LMP786436:LMP851959 LMP851962:LMP851966 LMP851972:LMP917495 LMP917498:LMP917502 LMP917508:LMP983031 LMP983034:LMP983038 LMP983044:LMP1048576 LWL5:LWL65527 LWL65530:LWL65534 LWL65540:LWL131063 LWL131066:LWL131070 LWL131076:LWL196599 LWL196602:LWL196606 LWL196612:LWL262135 LWL262138:LWL262142 LWL262148:LWL327671 LWL327674:LWL327678 LWL327684:LWL393207 LWL393210:LWL393214 LWL393220:LWL458743 LWL458746:LWL458750 LWL458756:LWL524279 LWL524282:LWL524286 LWL524292:LWL589815 LWL589818:LWL589822 LWL589828:LWL655351 LWL655354:LWL655358 LWL655364:LWL720887 LWL720890:LWL720894 LWL720900:LWL786423 LWL786426:LWL786430 LWL786436:LWL851959 LWL851962:LWL851966 LWL851972:LWL917495 LWL917498:LWL917502 LWL917508:LWL983031 LWL983034:LWL983038 LWL983044:LWL1048576 MGH5:MGH65527 MGH65530:MGH65534 MGH65540:MGH131063 MGH131066:MGH131070 MGH131076:MGH196599 MGH196602:MGH196606 MGH196612:MGH262135 MGH262138:MGH262142 MGH262148:MGH327671 MGH327674:MGH327678 MGH327684:MGH393207 MGH393210:MGH393214 MGH393220:MGH458743 MGH458746:MGH458750 MGH458756:MGH524279 MGH524282:MGH524286 MGH524292:MGH589815 MGH589818:MGH589822 MGH589828:MGH655351 MGH655354:MGH655358 MGH655364:MGH720887 MGH720890:MGH720894 MGH720900:MGH786423 MGH786426:MGH786430 MGH786436:MGH851959 MGH851962:MGH851966 MGH851972:MGH917495 MGH917498:MGH917502 MGH917508:MGH983031 MGH983034:MGH983038 MGH983044:MGH1048576 MQD5:MQD65527 MQD65530:MQD65534 MQD65540:MQD131063 MQD131066:MQD131070 MQD131076:MQD196599 MQD196602:MQD196606 MQD196612:MQD262135 MQD262138:MQD262142 MQD262148:MQD327671 MQD327674:MQD327678 MQD327684:MQD393207 MQD393210:MQD393214 MQD393220:MQD458743 MQD458746:MQD458750 MQD458756:MQD524279 MQD524282:MQD524286 MQD524292:MQD589815 MQD589818:MQD589822 MQD589828:MQD655351 MQD655354:MQD655358 MQD655364:MQD720887 MQD720890:MQD720894 MQD720900:MQD786423 MQD786426:MQD786430 MQD786436:MQD851959 MQD851962:MQD851966 MQD851972:MQD917495 MQD917498:MQD917502 MQD917508:MQD983031 MQD983034:MQD983038 MQD983044:MQD1048576 MZZ5:MZZ65527 MZZ65530:MZZ65534 MZZ65540:MZZ131063 MZZ131066:MZZ131070 MZZ131076:MZZ196599 MZZ196602:MZZ196606 MZZ196612:MZZ262135 MZZ262138:MZZ262142 MZZ262148:MZZ327671 MZZ327674:MZZ327678 MZZ327684:MZZ393207 MZZ393210:MZZ393214 MZZ393220:MZZ458743 MZZ458746:MZZ458750 MZZ458756:MZZ524279 MZZ524282:MZZ524286 MZZ524292:MZZ589815 MZZ589818:MZZ589822 MZZ589828:MZZ655351 MZZ655354:MZZ655358 MZZ655364:MZZ720887 MZZ720890:MZZ720894 MZZ720900:MZZ786423 MZZ786426:MZZ786430 MZZ786436:MZZ851959 MZZ851962:MZZ851966 MZZ851972:MZZ917495 MZZ917498:MZZ917502 MZZ917508:MZZ983031 MZZ983034:MZZ983038 MZZ983044:MZZ1048576 NJV5:NJV65527 NJV65530:NJV65534 NJV65540:NJV131063 NJV131066:NJV131070 NJV131076:NJV196599 NJV196602:NJV196606 NJV196612:NJV262135 NJV262138:NJV262142 NJV262148:NJV327671 NJV327674:NJV327678 NJV327684:NJV393207 NJV393210:NJV393214 NJV393220:NJV458743 NJV458746:NJV458750 NJV458756:NJV524279 NJV524282:NJV524286 NJV524292:NJV589815 NJV589818:NJV589822 NJV589828:NJV655351 NJV655354:NJV655358 NJV655364:NJV720887 NJV720890:NJV720894 NJV720900:NJV786423 NJV786426:NJV786430 NJV786436:NJV851959 NJV851962:NJV851966 NJV851972:NJV917495 NJV917498:NJV917502 NJV917508:NJV983031 NJV983034:NJV983038 NJV983044:NJV1048576 NTR5:NTR65527 NTR65530:NTR65534 NTR65540:NTR131063 NTR131066:NTR131070 NTR131076:NTR196599 NTR196602:NTR196606 NTR196612:NTR262135 NTR262138:NTR262142 NTR262148:NTR327671 NTR327674:NTR327678 NTR327684:NTR393207 NTR393210:NTR393214 NTR393220:NTR458743 NTR458746:NTR458750 NTR458756:NTR524279 NTR524282:NTR524286 NTR524292:NTR589815 NTR589818:NTR589822 NTR589828:NTR655351 NTR655354:NTR655358 NTR655364:NTR720887 NTR720890:NTR720894 NTR720900:NTR786423 NTR786426:NTR786430 NTR786436:NTR851959 NTR851962:NTR851966 NTR851972:NTR917495 NTR917498:NTR917502 NTR917508:NTR983031 NTR983034:NTR983038 NTR983044:NTR1048576 ODN5:ODN65527 ODN65530:ODN65534 ODN65540:ODN131063 ODN131066:ODN131070 ODN131076:ODN196599 ODN196602:ODN196606 ODN196612:ODN262135 ODN262138:ODN262142 ODN262148:ODN327671 ODN327674:ODN327678 ODN327684:ODN393207 ODN393210:ODN393214 ODN393220:ODN458743 ODN458746:ODN458750 ODN458756:ODN524279 ODN524282:ODN524286 ODN524292:ODN589815 ODN589818:ODN589822 ODN589828:ODN655351 ODN655354:ODN655358 ODN655364:ODN720887 ODN720890:ODN720894 ODN720900:ODN786423 ODN786426:ODN786430 ODN786436:ODN851959 ODN851962:ODN851966 ODN851972:ODN917495 ODN917498:ODN917502 ODN917508:ODN983031 ODN983034:ODN983038 ODN983044:ODN1048576 ONJ5:ONJ65527 ONJ65530:ONJ65534 ONJ65540:ONJ131063 ONJ131066:ONJ131070 ONJ131076:ONJ196599 ONJ196602:ONJ196606 ONJ196612:ONJ262135 ONJ262138:ONJ262142 ONJ262148:ONJ327671 ONJ327674:ONJ327678 ONJ327684:ONJ393207 ONJ393210:ONJ393214 ONJ393220:ONJ458743 ONJ458746:ONJ458750 ONJ458756:ONJ524279 ONJ524282:ONJ524286 ONJ524292:ONJ589815 ONJ589818:ONJ589822 ONJ589828:ONJ655351 ONJ655354:ONJ655358 ONJ655364:ONJ720887 ONJ720890:ONJ720894 ONJ720900:ONJ786423 ONJ786426:ONJ786430 ONJ786436:ONJ851959 ONJ851962:ONJ851966 ONJ851972:ONJ917495 ONJ917498:ONJ917502 ONJ917508:ONJ983031 ONJ983034:ONJ983038 ONJ983044:ONJ1048576 OXF5:OXF65527 OXF65530:OXF65534 OXF65540:OXF131063 OXF131066:OXF131070 OXF131076:OXF196599 OXF196602:OXF196606 OXF196612:OXF262135 OXF262138:OXF262142 OXF262148:OXF327671 OXF327674:OXF327678 OXF327684:OXF393207 OXF393210:OXF393214 OXF393220:OXF458743 OXF458746:OXF458750 OXF458756:OXF524279 OXF524282:OXF524286 OXF524292:OXF589815 OXF589818:OXF589822 OXF589828:OXF655351 OXF655354:OXF655358 OXF655364:OXF720887 OXF720890:OXF720894 OXF720900:OXF786423 OXF786426:OXF786430 OXF786436:OXF851959 OXF851962:OXF851966 OXF851972:OXF917495 OXF917498:OXF917502 OXF917508:OXF983031 OXF983034:OXF983038 OXF983044:OXF1048576 PHB5:PHB65527 PHB65530:PHB65534 PHB65540:PHB131063 PHB131066:PHB131070 PHB131076:PHB196599 PHB196602:PHB196606 PHB196612:PHB262135 PHB262138:PHB262142 PHB262148:PHB327671 PHB327674:PHB327678 PHB327684:PHB393207 PHB393210:PHB393214 PHB393220:PHB458743 PHB458746:PHB458750 PHB458756:PHB524279 PHB524282:PHB524286 PHB524292:PHB589815 PHB589818:PHB589822 PHB589828:PHB655351 PHB655354:PHB655358 PHB655364:PHB720887 PHB720890:PHB720894 PHB720900:PHB786423 PHB786426:PHB786430 PHB786436:PHB851959 PHB851962:PHB851966 PHB851972:PHB917495 PHB917498:PHB917502 PHB917508:PHB983031 PHB983034:PHB983038 PHB983044:PHB1048576 PQX5:PQX65527 PQX65530:PQX65534 PQX65540:PQX131063 PQX131066:PQX131070 PQX131076:PQX196599 PQX196602:PQX196606 PQX196612:PQX262135 PQX262138:PQX262142 PQX262148:PQX327671 PQX327674:PQX327678 PQX327684:PQX393207 PQX393210:PQX393214 PQX393220:PQX458743 PQX458746:PQX458750 PQX458756:PQX524279 PQX524282:PQX524286 PQX524292:PQX589815 PQX589818:PQX589822 PQX589828:PQX655351 PQX655354:PQX655358 PQX655364:PQX720887 PQX720890:PQX720894 PQX720900:PQX786423 PQX786426:PQX786430 PQX786436:PQX851959 PQX851962:PQX851966 PQX851972:PQX917495 PQX917498:PQX917502 PQX917508:PQX983031 PQX983034:PQX983038 PQX983044:PQX1048576 QAT5:QAT65527 QAT65530:QAT65534 QAT65540:QAT131063 QAT131066:QAT131070 QAT131076:QAT196599 QAT196602:QAT196606 QAT196612:QAT262135 QAT262138:QAT262142 QAT262148:QAT327671 QAT327674:QAT327678 QAT327684:QAT393207 QAT393210:QAT393214 QAT393220:QAT458743 QAT458746:QAT458750 QAT458756:QAT524279 QAT524282:QAT524286 QAT524292:QAT589815 QAT589818:QAT589822 QAT589828:QAT655351 QAT655354:QAT655358 QAT655364:QAT720887 QAT720890:QAT720894 QAT720900:QAT786423 QAT786426:QAT786430 QAT786436:QAT851959 QAT851962:QAT851966 QAT851972:QAT917495 QAT917498:QAT917502 QAT917508:QAT983031 QAT983034:QAT983038 QAT983044:QAT1048576 QKP5:QKP65527 QKP65530:QKP65534 QKP65540:QKP131063 QKP131066:QKP131070 QKP131076:QKP196599 QKP196602:QKP196606 QKP196612:QKP262135 QKP262138:QKP262142 QKP262148:QKP327671 QKP327674:QKP327678 QKP327684:QKP393207 QKP393210:QKP393214 QKP393220:QKP458743 QKP458746:QKP458750 QKP458756:QKP524279 QKP524282:QKP524286 QKP524292:QKP589815 QKP589818:QKP589822 QKP589828:QKP655351 QKP655354:QKP655358 QKP655364:QKP720887 QKP720890:QKP720894 QKP720900:QKP786423 QKP786426:QKP786430 QKP786436:QKP851959 QKP851962:QKP851966 QKP851972:QKP917495 QKP917498:QKP917502 QKP917508:QKP983031 QKP983034:QKP983038 QKP983044:QKP1048576 QUL5:QUL65527 QUL65530:QUL65534 QUL65540:QUL131063 QUL131066:QUL131070 QUL131076:QUL196599 QUL196602:QUL196606 QUL196612:QUL262135 QUL262138:QUL262142 QUL262148:QUL327671 QUL327674:QUL327678 QUL327684:QUL393207 QUL393210:QUL393214 QUL393220:QUL458743 QUL458746:QUL458750 QUL458756:QUL524279 QUL524282:QUL524286 QUL524292:QUL589815 QUL589818:QUL589822 QUL589828:QUL655351 QUL655354:QUL655358 QUL655364:QUL720887 QUL720890:QUL720894 QUL720900:QUL786423 QUL786426:QUL786430 QUL786436:QUL851959 QUL851962:QUL851966 QUL851972:QUL917495 QUL917498:QUL917502 QUL917508:QUL983031 QUL983034:QUL983038 QUL983044:QUL1048576 REH5:REH65527 REH65530:REH65534 REH65540:REH131063 REH131066:REH131070 REH131076:REH196599 REH196602:REH196606 REH196612:REH262135 REH262138:REH262142 REH262148:REH327671 REH327674:REH327678 REH327684:REH393207 REH393210:REH393214 REH393220:REH458743 REH458746:REH458750 REH458756:REH524279 REH524282:REH524286 REH524292:REH589815 REH589818:REH589822 REH589828:REH655351 REH655354:REH655358 REH655364:REH720887 REH720890:REH720894 REH720900:REH786423 REH786426:REH786430 REH786436:REH851959 REH851962:REH851966 REH851972:REH917495 REH917498:REH917502 REH917508:REH983031 REH983034:REH983038 REH983044:REH1048576 ROD5:ROD65527 ROD65530:ROD65534 ROD65540:ROD131063 ROD131066:ROD131070 ROD131076:ROD196599 ROD196602:ROD196606 ROD196612:ROD262135 ROD262138:ROD262142 ROD262148:ROD327671 ROD327674:ROD327678 ROD327684:ROD393207 ROD393210:ROD393214 ROD393220:ROD458743 ROD458746:ROD458750 ROD458756:ROD524279 ROD524282:ROD524286 ROD524292:ROD589815 ROD589818:ROD589822 ROD589828:ROD655351 ROD655354:ROD655358 ROD655364:ROD720887 ROD720890:ROD720894 ROD720900:ROD786423 ROD786426:ROD786430 ROD786436:ROD851959 ROD851962:ROD851966 ROD851972:ROD917495 ROD917498:ROD917502 ROD917508:ROD983031 ROD983034:ROD983038 ROD983044:ROD1048576 RXZ5:RXZ65527 RXZ65530:RXZ65534 RXZ65540:RXZ131063 RXZ131066:RXZ131070 RXZ131076:RXZ196599 RXZ196602:RXZ196606 RXZ196612:RXZ262135 RXZ262138:RXZ262142 RXZ262148:RXZ327671 RXZ327674:RXZ327678 RXZ327684:RXZ393207 RXZ393210:RXZ393214 RXZ393220:RXZ458743 RXZ458746:RXZ458750 RXZ458756:RXZ524279 RXZ524282:RXZ524286 RXZ524292:RXZ589815 RXZ589818:RXZ589822 RXZ589828:RXZ655351 RXZ655354:RXZ655358 RXZ655364:RXZ720887 RXZ720890:RXZ720894 RXZ720900:RXZ786423 RXZ786426:RXZ786430 RXZ786436:RXZ851959 RXZ851962:RXZ851966 RXZ851972:RXZ917495 RXZ917498:RXZ917502 RXZ917508:RXZ983031 RXZ983034:RXZ983038 RXZ983044:RXZ1048576 SHV5:SHV65527 SHV65530:SHV65534 SHV65540:SHV131063 SHV131066:SHV131070 SHV131076:SHV196599 SHV196602:SHV196606 SHV196612:SHV262135 SHV262138:SHV262142 SHV262148:SHV327671 SHV327674:SHV327678 SHV327684:SHV393207 SHV393210:SHV393214 SHV393220:SHV458743 SHV458746:SHV458750 SHV458756:SHV524279 SHV524282:SHV524286 SHV524292:SHV589815 SHV589818:SHV589822 SHV589828:SHV655351 SHV655354:SHV655358 SHV655364:SHV720887 SHV720890:SHV720894 SHV720900:SHV786423 SHV786426:SHV786430 SHV786436:SHV851959 SHV851962:SHV851966 SHV851972:SHV917495 SHV917498:SHV917502 SHV917508:SHV983031 SHV983034:SHV983038 SHV983044:SHV1048576 SRR5:SRR65527 SRR65530:SRR65534 SRR65540:SRR131063 SRR131066:SRR131070 SRR131076:SRR196599 SRR196602:SRR196606 SRR196612:SRR262135 SRR262138:SRR262142 SRR262148:SRR327671 SRR327674:SRR327678 SRR327684:SRR393207 SRR393210:SRR393214 SRR393220:SRR458743 SRR458746:SRR458750 SRR458756:SRR524279 SRR524282:SRR524286 SRR524292:SRR589815 SRR589818:SRR589822 SRR589828:SRR655351 SRR655354:SRR655358 SRR655364:SRR720887 SRR720890:SRR720894 SRR720900:SRR786423 SRR786426:SRR786430 SRR786436:SRR851959 SRR851962:SRR851966 SRR851972:SRR917495 SRR917498:SRR917502 SRR917508:SRR983031 SRR983034:SRR983038 SRR983044:SRR1048576 TBN5:TBN65527 TBN65530:TBN65534 TBN65540:TBN131063 TBN131066:TBN131070 TBN131076:TBN196599 TBN196602:TBN196606 TBN196612:TBN262135 TBN262138:TBN262142 TBN262148:TBN327671 TBN327674:TBN327678 TBN327684:TBN393207 TBN393210:TBN393214 TBN393220:TBN458743 TBN458746:TBN458750 TBN458756:TBN524279 TBN524282:TBN524286 TBN524292:TBN589815 TBN589818:TBN589822 TBN589828:TBN655351 TBN655354:TBN655358 TBN655364:TBN720887 TBN720890:TBN720894 TBN720900:TBN786423 TBN786426:TBN786430 TBN786436:TBN851959 TBN851962:TBN851966 TBN851972:TBN917495 TBN917498:TBN917502 TBN917508:TBN983031 TBN983034:TBN983038 TBN983044:TBN1048576 TLJ5:TLJ65527 TLJ65530:TLJ65534 TLJ65540:TLJ131063 TLJ131066:TLJ131070 TLJ131076:TLJ196599 TLJ196602:TLJ196606 TLJ196612:TLJ262135 TLJ262138:TLJ262142 TLJ262148:TLJ327671 TLJ327674:TLJ327678 TLJ327684:TLJ393207 TLJ393210:TLJ393214 TLJ393220:TLJ458743 TLJ458746:TLJ458750 TLJ458756:TLJ524279 TLJ524282:TLJ524286 TLJ524292:TLJ589815 TLJ589818:TLJ589822 TLJ589828:TLJ655351 TLJ655354:TLJ655358 TLJ655364:TLJ720887 TLJ720890:TLJ720894 TLJ720900:TLJ786423 TLJ786426:TLJ786430 TLJ786436:TLJ851959 TLJ851962:TLJ851966 TLJ851972:TLJ917495 TLJ917498:TLJ917502 TLJ917508:TLJ983031 TLJ983034:TLJ983038 TLJ983044:TLJ1048576 TVF5:TVF65527 TVF65530:TVF65534 TVF65540:TVF131063 TVF131066:TVF131070 TVF131076:TVF196599 TVF196602:TVF196606 TVF196612:TVF262135 TVF262138:TVF262142 TVF262148:TVF327671 TVF327674:TVF327678 TVF327684:TVF393207 TVF393210:TVF393214 TVF393220:TVF458743 TVF458746:TVF458750 TVF458756:TVF524279 TVF524282:TVF524286 TVF524292:TVF589815 TVF589818:TVF589822 TVF589828:TVF655351 TVF655354:TVF655358 TVF655364:TVF720887 TVF720890:TVF720894 TVF720900:TVF786423 TVF786426:TVF786430 TVF786436:TVF851959 TVF851962:TVF851966 TVF851972:TVF917495 TVF917498:TVF917502 TVF917508:TVF983031 TVF983034:TVF983038 TVF983044:TVF1048576 UFB5:UFB65527 UFB65530:UFB65534 UFB65540:UFB131063 UFB131066:UFB131070 UFB131076:UFB196599 UFB196602:UFB196606 UFB196612:UFB262135 UFB262138:UFB262142 UFB262148:UFB327671 UFB327674:UFB327678 UFB327684:UFB393207 UFB393210:UFB393214 UFB393220:UFB458743 UFB458746:UFB458750 UFB458756:UFB524279 UFB524282:UFB524286 UFB524292:UFB589815 UFB589818:UFB589822 UFB589828:UFB655351 UFB655354:UFB655358 UFB655364:UFB720887 UFB720890:UFB720894 UFB720900:UFB786423 UFB786426:UFB786430 UFB786436:UFB851959 UFB851962:UFB851966 UFB851972:UFB917495 UFB917498:UFB917502 UFB917508:UFB983031 UFB983034:UFB983038 UFB983044:UFB1048576 UOX5:UOX65527 UOX65530:UOX65534 UOX65540:UOX131063 UOX131066:UOX131070 UOX131076:UOX196599 UOX196602:UOX196606 UOX196612:UOX262135 UOX262138:UOX262142 UOX262148:UOX327671 UOX327674:UOX327678 UOX327684:UOX393207 UOX393210:UOX393214 UOX393220:UOX458743 UOX458746:UOX458750 UOX458756:UOX524279 UOX524282:UOX524286 UOX524292:UOX589815 UOX589818:UOX589822 UOX589828:UOX655351 UOX655354:UOX655358 UOX655364:UOX720887 UOX720890:UOX720894 UOX720900:UOX786423 UOX786426:UOX786430 UOX786436:UOX851959 UOX851962:UOX851966 UOX851972:UOX917495 UOX917498:UOX917502 UOX917508:UOX983031 UOX983034:UOX983038 UOX983044:UOX1048576 UYT5:UYT65527 UYT65530:UYT65534 UYT65540:UYT131063 UYT131066:UYT131070 UYT131076:UYT196599 UYT196602:UYT196606 UYT196612:UYT262135 UYT262138:UYT262142 UYT262148:UYT327671 UYT327674:UYT327678 UYT327684:UYT393207 UYT393210:UYT393214 UYT393220:UYT458743 UYT458746:UYT458750 UYT458756:UYT524279 UYT524282:UYT524286 UYT524292:UYT589815 UYT589818:UYT589822 UYT589828:UYT655351 UYT655354:UYT655358 UYT655364:UYT720887 UYT720890:UYT720894 UYT720900:UYT786423 UYT786426:UYT786430 UYT786436:UYT851959 UYT851962:UYT851966 UYT851972:UYT917495 UYT917498:UYT917502 UYT917508:UYT983031 UYT983034:UYT983038 UYT983044:UYT1048576 VIP5:VIP65527 VIP65530:VIP65534 VIP65540:VIP131063 VIP131066:VIP131070 VIP131076:VIP196599 VIP196602:VIP196606 VIP196612:VIP262135 VIP262138:VIP262142 VIP262148:VIP327671 VIP327674:VIP327678 VIP327684:VIP393207 VIP393210:VIP393214 VIP393220:VIP458743 VIP458746:VIP458750 VIP458756:VIP524279 VIP524282:VIP524286 VIP524292:VIP589815 VIP589818:VIP589822 VIP589828:VIP655351 VIP655354:VIP655358 VIP655364:VIP720887 VIP720890:VIP720894 VIP720900:VIP786423 VIP786426:VIP786430 VIP786436:VIP851959 VIP851962:VIP851966 VIP851972:VIP917495 VIP917498:VIP917502 VIP917508:VIP983031 VIP983034:VIP983038 VIP983044:VIP1048576 VSL5:VSL65527 VSL65530:VSL65534 VSL65540:VSL131063 VSL131066:VSL131070 VSL131076:VSL196599 VSL196602:VSL196606 VSL196612:VSL262135 VSL262138:VSL262142 VSL262148:VSL327671 VSL327674:VSL327678 VSL327684:VSL393207 VSL393210:VSL393214 VSL393220:VSL458743 VSL458746:VSL458750 VSL458756:VSL524279 VSL524282:VSL524286 VSL524292:VSL589815 VSL589818:VSL589822 VSL589828:VSL655351 VSL655354:VSL655358 VSL655364:VSL720887 VSL720890:VSL720894 VSL720900:VSL786423 VSL786426:VSL786430 VSL786436:VSL851959 VSL851962:VSL851966 VSL851972:VSL917495 VSL917498:VSL917502 VSL917508:VSL983031 VSL983034:VSL983038 VSL983044:VSL1048576 WCH5:WCH65527 WCH65530:WCH65534 WCH65540:WCH131063 WCH131066:WCH131070 WCH131076:WCH196599 WCH196602:WCH196606 WCH196612:WCH262135 WCH262138:WCH262142 WCH262148:WCH327671 WCH327674:WCH327678 WCH327684:WCH393207 WCH393210:WCH393214 WCH393220:WCH458743 WCH458746:WCH458750 WCH458756:WCH524279 WCH524282:WCH524286 WCH524292:WCH589815 WCH589818:WCH589822 WCH589828:WCH655351 WCH655354:WCH655358 WCH655364:WCH720887 WCH720890:WCH720894 WCH720900:WCH786423 WCH786426:WCH786430 WCH786436:WCH851959 WCH851962:WCH851966 WCH851972:WCH917495 WCH917498:WCH917502 WCH917508:WCH983031 WCH983034:WCH983038 WCH983044:WCH1048576 WMD5:WMD65527 WMD65530:WMD65534 WMD65540:WMD131063 WMD131066:WMD131070 WMD131076:WMD196599 WMD196602:WMD196606 WMD196612:WMD262135 WMD262138:WMD262142 WMD262148:WMD327671 WMD327674:WMD327678 WMD327684:WMD393207 WMD393210:WMD393214 WMD393220:WMD458743 WMD458746:WMD458750 WMD458756:WMD524279 WMD524282:WMD524286 WMD524292:WMD589815 WMD589818:WMD589822 WMD589828:WMD655351 WMD655354:WMD655358 WMD655364:WMD720887 WMD720890:WMD720894 WMD720900:WMD786423 WMD786426:WMD786430 WMD786436:WMD851959 WMD851962:WMD851966 WMD851972:WMD917495 WMD917498:WMD917502 WMD917508:WMD983031 WMD983034:WMD983038 WMD983044:WMD1048576 WVZ5:WVZ65527 WVZ65530:WVZ65534 WVZ65540:WVZ131063 WVZ131066:WVZ131070 WVZ131076:WVZ196599 WVZ196602:WVZ196606 WVZ196612:WVZ262135 WVZ262138:WVZ262142 WVZ262148:WVZ327671 WVZ327674:WVZ327678 WVZ327684:WVZ393207 WVZ393210:WVZ393214 WVZ393220:WVZ458743 WVZ458746:WVZ458750 WVZ458756:WVZ524279 WVZ524282:WVZ524286 WVZ524292:WVZ589815 WVZ589818:WVZ589822 WVZ589828:WVZ655351 WVZ655354:WVZ655358 WVZ655364:WVZ720887 WVZ720890:WVZ720894 WVZ720900:WVZ786423 WVZ786426:WVZ786430 WVZ786436:WVZ851959 WVZ851962:WVZ851966 WVZ851972:WVZ917495 WVZ917498:WVZ917502 WVZ917508:WVZ983031 WVZ983034:WVZ983038 WVZ98304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5:S65527 S65540:S131063 S131076:S196599 S196612:S262135 S262148:S327671 S327684:S393207 S393220:S458743 S458756:S524279 S524292:S589815 S589828:S655351 S655364:S720887 S720900:S786423 S786436:S851959 S851972:S917495 S917508:S983031 S983044:S1048576 JO5:JO65527 JO65540:JO131063 JO131076:JO196599 JO196612:JO262135 JO262148:JO327671 JO327684:JO393207 JO393220:JO458743 JO458756:JO524279 JO524292:JO589815 JO589828:JO655351 JO655364:JO720887 JO720900:JO786423 JO786436:JO851959 JO851972:JO917495 JO917508:JO983031 JO983044:JO1048576 TK5:TK65527 TK65540:TK131063 TK131076:TK196599 TK196612:TK262135 TK262148:TK327671 TK327684:TK393207 TK393220:TK458743 TK458756:TK524279 TK524292:TK589815 TK589828:TK655351 TK655364:TK720887 TK720900:TK786423 TK786436:TK851959 TK851972:TK917495 TK917508:TK983031 TK983044:TK1048576 ADG5:ADG65527 ADG65540:ADG131063 ADG131076:ADG196599 ADG196612:ADG262135 ADG262148:ADG327671 ADG327684:ADG393207 ADG393220:ADG458743 ADG458756:ADG524279 ADG524292:ADG589815 ADG589828:ADG655351 ADG655364:ADG720887 ADG720900:ADG786423 ADG786436:ADG851959 ADG851972:ADG917495 ADG917508:ADG983031 ADG983044:ADG1048576 ANC5:ANC65527 ANC65540:ANC131063 ANC131076:ANC196599 ANC196612:ANC262135 ANC262148:ANC327671 ANC327684:ANC393207 ANC393220:ANC458743 ANC458756:ANC524279 ANC524292:ANC589815 ANC589828:ANC655351 ANC655364:ANC720887 ANC720900:ANC786423 ANC786436:ANC851959 ANC851972:ANC917495 ANC917508:ANC983031 ANC983044:ANC1048576 AWY5:AWY65527 AWY65540:AWY131063 AWY131076:AWY196599 AWY196612:AWY262135 AWY262148:AWY327671 AWY327684:AWY393207 AWY393220:AWY458743 AWY458756:AWY524279 AWY524292:AWY589815 AWY589828:AWY655351 AWY655364:AWY720887 AWY720900:AWY786423 AWY786436:AWY851959 AWY851972:AWY917495 AWY917508:AWY983031 AWY983044:AWY1048576 BGU5:BGU65527 BGU65540:BGU131063 BGU131076:BGU196599 BGU196612:BGU262135 BGU262148:BGU327671 BGU327684:BGU393207 BGU393220:BGU458743 BGU458756:BGU524279 BGU524292:BGU589815 BGU589828:BGU655351 BGU655364:BGU720887 BGU720900:BGU786423 BGU786436:BGU851959 BGU851972:BGU917495 BGU917508:BGU983031 BGU983044:BGU1048576 BQQ5:BQQ65527 BQQ65540:BQQ131063 BQQ131076:BQQ196599 BQQ196612:BQQ262135 BQQ262148:BQQ327671 BQQ327684:BQQ393207 BQQ393220:BQQ458743 BQQ458756:BQQ524279 BQQ524292:BQQ589815 BQQ589828:BQQ655351 BQQ655364:BQQ720887 BQQ720900:BQQ786423 BQQ786436:BQQ851959 BQQ851972:BQQ917495 BQQ917508:BQQ983031 BQQ983044:BQQ1048576 CAM5:CAM65527 CAM65540:CAM131063 CAM131076:CAM196599 CAM196612:CAM262135 CAM262148:CAM327671 CAM327684:CAM393207 CAM393220:CAM458743 CAM458756:CAM524279 CAM524292:CAM589815 CAM589828:CAM655351 CAM655364:CAM720887 CAM720900:CAM786423 CAM786436:CAM851959 CAM851972:CAM917495 CAM917508:CAM983031 CAM983044:CAM1048576 CKI5:CKI65527 CKI65540:CKI131063 CKI131076:CKI196599 CKI196612:CKI262135 CKI262148:CKI327671 CKI327684:CKI393207 CKI393220:CKI458743 CKI458756:CKI524279 CKI524292:CKI589815 CKI589828:CKI655351 CKI655364:CKI720887 CKI720900:CKI786423 CKI786436:CKI851959 CKI851972:CKI917495 CKI917508:CKI983031 CKI983044:CKI1048576 CUE5:CUE65527 CUE65540:CUE131063 CUE131076:CUE196599 CUE196612:CUE262135 CUE262148:CUE327671 CUE327684:CUE393207 CUE393220:CUE458743 CUE458756:CUE524279 CUE524292:CUE589815 CUE589828:CUE655351 CUE655364:CUE720887 CUE720900:CUE786423 CUE786436:CUE851959 CUE851972:CUE917495 CUE917508:CUE983031 CUE983044:CUE1048576 DEA5:DEA65527 DEA65540:DEA131063 DEA131076:DEA196599 DEA196612:DEA262135 DEA262148:DEA327671 DEA327684:DEA393207 DEA393220:DEA458743 DEA458756:DEA524279 DEA524292:DEA589815 DEA589828:DEA655351 DEA655364:DEA720887 DEA720900:DEA786423 DEA786436:DEA851959 DEA851972:DEA917495 DEA917508:DEA983031 DEA983044:DEA1048576 DNW5:DNW65527 DNW65540:DNW131063 DNW131076:DNW196599 DNW196612:DNW262135 DNW262148:DNW327671 DNW327684:DNW393207 DNW393220:DNW458743 DNW458756:DNW524279 DNW524292:DNW589815 DNW589828:DNW655351 DNW655364:DNW720887 DNW720900:DNW786423 DNW786436:DNW851959 DNW851972:DNW917495 DNW917508:DNW983031 DNW983044:DNW1048576 DXS5:DXS65527 DXS65540:DXS131063 DXS131076:DXS196599 DXS196612:DXS262135 DXS262148:DXS327671 DXS327684:DXS393207 DXS393220:DXS458743 DXS458756:DXS524279 DXS524292:DXS589815 DXS589828:DXS655351 DXS655364:DXS720887 DXS720900:DXS786423 DXS786436:DXS851959 DXS851972:DXS917495 DXS917508:DXS983031 DXS983044:DXS1048576 EHO5:EHO65527 EHO65540:EHO131063 EHO131076:EHO196599 EHO196612:EHO262135 EHO262148:EHO327671 EHO327684:EHO393207 EHO393220:EHO458743 EHO458756:EHO524279 EHO524292:EHO589815 EHO589828:EHO655351 EHO655364:EHO720887 EHO720900:EHO786423 EHO786436:EHO851959 EHO851972:EHO917495 EHO917508:EHO983031 EHO983044:EHO1048576 ERK5:ERK65527 ERK65540:ERK131063 ERK131076:ERK196599 ERK196612:ERK262135 ERK262148:ERK327671 ERK327684:ERK393207 ERK393220:ERK458743 ERK458756:ERK524279 ERK524292:ERK589815 ERK589828:ERK655351 ERK655364:ERK720887 ERK720900:ERK786423 ERK786436:ERK851959 ERK851972:ERK917495 ERK917508:ERK983031 ERK983044:ERK1048576 FBG5:FBG65527 FBG65540:FBG131063 FBG131076:FBG196599 FBG196612:FBG262135 FBG262148:FBG327671 FBG327684:FBG393207 FBG393220:FBG458743 FBG458756:FBG524279 FBG524292:FBG589815 FBG589828:FBG655351 FBG655364:FBG720887 FBG720900:FBG786423 FBG786436:FBG851959 FBG851972:FBG917495 FBG917508:FBG983031 FBG983044:FBG1048576 FLC5:FLC65527 FLC65540:FLC131063 FLC131076:FLC196599 FLC196612:FLC262135 FLC262148:FLC327671 FLC327684:FLC393207 FLC393220:FLC458743 FLC458756:FLC524279 FLC524292:FLC589815 FLC589828:FLC655351 FLC655364:FLC720887 FLC720900:FLC786423 FLC786436:FLC851959 FLC851972:FLC917495 FLC917508:FLC983031 FLC983044:FLC1048576 FUY5:FUY65527 FUY65540:FUY131063 FUY131076:FUY196599 FUY196612:FUY262135 FUY262148:FUY327671 FUY327684:FUY393207 FUY393220:FUY458743 FUY458756:FUY524279 FUY524292:FUY589815 FUY589828:FUY655351 FUY655364:FUY720887 FUY720900:FUY786423 FUY786436:FUY851959 FUY851972:FUY917495 FUY917508:FUY983031 FUY983044:FUY1048576 GEU5:GEU65527 GEU65540:GEU131063 GEU131076:GEU196599 GEU196612:GEU262135 GEU262148:GEU327671 GEU327684:GEU393207 GEU393220:GEU458743 GEU458756:GEU524279 GEU524292:GEU589815 GEU589828:GEU655351 GEU655364:GEU720887 GEU720900:GEU786423 GEU786436:GEU851959 GEU851972:GEU917495 GEU917508:GEU983031 GEU983044:GEU1048576 GOQ5:GOQ65527 GOQ65540:GOQ131063 GOQ131076:GOQ196599 GOQ196612:GOQ262135 GOQ262148:GOQ327671 GOQ327684:GOQ393207 GOQ393220:GOQ458743 GOQ458756:GOQ524279 GOQ524292:GOQ589815 GOQ589828:GOQ655351 GOQ655364:GOQ720887 GOQ720900:GOQ786423 GOQ786436:GOQ851959 GOQ851972:GOQ917495 GOQ917508:GOQ983031 GOQ983044:GOQ1048576 GYM5:GYM65527 GYM65540:GYM131063 GYM131076:GYM196599 GYM196612:GYM262135 GYM262148:GYM327671 GYM327684:GYM393207 GYM393220:GYM458743 GYM458756:GYM524279 GYM524292:GYM589815 GYM589828:GYM655351 GYM655364:GYM720887 GYM720900:GYM786423 GYM786436:GYM851959 GYM851972:GYM917495 GYM917508:GYM983031 GYM983044:GYM1048576 HII5:HII65527 HII65540:HII131063 HII131076:HII196599 HII196612:HII262135 HII262148:HII327671 HII327684:HII393207 HII393220:HII458743 HII458756:HII524279 HII524292:HII589815 HII589828:HII655351 HII655364:HII720887 HII720900:HII786423 HII786436:HII851959 HII851972:HII917495 HII917508:HII983031 HII983044:HII1048576 HSE5:HSE65527 HSE65540:HSE131063 HSE131076:HSE196599 HSE196612:HSE262135 HSE262148:HSE327671 HSE327684:HSE393207 HSE393220:HSE458743 HSE458756:HSE524279 HSE524292:HSE589815 HSE589828:HSE655351 HSE655364:HSE720887 HSE720900:HSE786423 HSE786436:HSE851959 HSE851972:HSE917495 HSE917508:HSE983031 HSE983044:HSE1048576 ICA5:ICA65527 ICA65540:ICA131063 ICA131076:ICA196599 ICA196612:ICA262135 ICA262148:ICA327671 ICA327684:ICA393207 ICA393220:ICA458743 ICA458756:ICA524279 ICA524292:ICA589815 ICA589828:ICA655351 ICA655364:ICA720887 ICA720900:ICA786423 ICA786436:ICA851959 ICA851972:ICA917495 ICA917508:ICA983031 ICA983044:ICA1048576 ILW5:ILW65527 ILW65540:ILW131063 ILW131076:ILW196599 ILW196612:ILW262135 ILW262148:ILW327671 ILW327684:ILW393207 ILW393220:ILW458743 ILW458756:ILW524279 ILW524292:ILW589815 ILW589828:ILW655351 ILW655364:ILW720887 ILW720900:ILW786423 ILW786436:ILW851959 ILW851972:ILW917495 ILW917508:ILW983031 ILW983044:ILW1048576 IVS5:IVS65527 IVS65540:IVS131063 IVS131076:IVS196599 IVS196612:IVS262135 IVS262148:IVS327671 IVS327684:IVS393207 IVS393220:IVS458743 IVS458756:IVS524279 IVS524292:IVS589815 IVS589828:IVS655351 IVS655364:IVS720887 IVS720900:IVS786423 IVS786436:IVS851959 IVS851972:IVS917495 IVS917508:IVS983031 IVS983044:IVS1048576 JFO5:JFO65527 JFO65540:JFO131063 JFO131076:JFO196599 JFO196612:JFO262135 JFO262148:JFO327671 JFO327684:JFO393207 JFO393220:JFO458743 JFO458756:JFO524279 JFO524292:JFO589815 JFO589828:JFO655351 JFO655364:JFO720887 JFO720900:JFO786423 JFO786436:JFO851959 JFO851972:JFO917495 JFO917508:JFO983031 JFO983044:JFO1048576 JPK5:JPK65527 JPK65540:JPK131063 JPK131076:JPK196599 JPK196612:JPK262135 JPK262148:JPK327671 JPK327684:JPK393207 JPK393220:JPK458743 JPK458756:JPK524279 JPK524292:JPK589815 JPK589828:JPK655351 JPK655364:JPK720887 JPK720900:JPK786423 JPK786436:JPK851959 JPK851972:JPK917495 JPK917508:JPK983031 JPK983044:JPK1048576 JZG5:JZG65527 JZG65540:JZG131063 JZG131076:JZG196599 JZG196612:JZG262135 JZG262148:JZG327671 JZG327684:JZG393207 JZG393220:JZG458743 JZG458756:JZG524279 JZG524292:JZG589815 JZG589828:JZG655351 JZG655364:JZG720887 JZG720900:JZG786423 JZG786436:JZG851959 JZG851972:JZG917495 JZG917508:JZG983031 JZG983044:JZG1048576 KJC5:KJC65527 KJC65540:KJC131063 KJC131076:KJC196599 KJC196612:KJC262135 KJC262148:KJC327671 KJC327684:KJC393207 KJC393220:KJC458743 KJC458756:KJC524279 KJC524292:KJC589815 KJC589828:KJC655351 KJC655364:KJC720887 KJC720900:KJC786423 KJC786436:KJC851959 KJC851972:KJC917495 KJC917508:KJC983031 KJC983044:KJC1048576 KSY5:KSY65527 KSY65540:KSY131063 KSY131076:KSY196599 KSY196612:KSY262135 KSY262148:KSY327671 KSY327684:KSY393207 KSY393220:KSY458743 KSY458756:KSY524279 KSY524292:KSY589815 KSY589828:KSY655351 KSY655364:KSY720887 KSY720900:KSY786423 KSY786436:KSY851959 KSY851972:KSY917495 KSY917508:KSY983031 KSY983044:KSY1048576 LCU5:LCU65527 LCU65540:LCU131063 LCU131076:LCU196599 LCU196612:LCU262135 LCU262148:LCU327671 LCU327684:LCU393207 LCU393220:LCU458743 LCU458756:LCU524279 LCU524292:LCU589815 LCU589828:LCU655351 LCU655364:LCU720887 LCU720900:LCU786423 LCU786436:LCU851959 LCU851972:LCU917495 LCU917508:LCU983031 LCU983044:LCU1048576 LMQ5:LMQ65527 LMQ65540:LMQ131063 LMQ131076:LMQ196599 LMQ196612:LMQ262135 LMQ262148:LMQ327671 LMQ327684:LMQ393207 LMQ393220:LMQ458743 LMQ458756:LMQ524279 LMQ524292:LMQ589815 LMQ589828:LMQ655351 LMQ655364:LMQ720887 LMQ720900:LMQ786423 LMQ786436:LMQ851959 LMQ851972:LMQ917495 LMQ917508:LMQ983031 LMQ983044:LMQ1048576 LWM5:LWM65527 LWM65540:LWM131063 LWM131076:LWM196599 LWM196612:LWM262135 LWM262148:LWM327671 LWM327684:LWM393207 LWM393220:LWM458743 LWM458756:LWM524279 LWM524292:LWM589815 LWM589828:LWM655351 LWM655364:LWM720887 LWM720900:LWM786423 LWM786436:LWM851959 LWM851972:LWM917495 LWM917508:LWM983031 LWM983044:LWM1048576 MGI5:MGI65527 MGI65540:MGI131063 MGI131076:MGI196599 MGI196612:MGI262135 MGI262148:MGI327671 MGI327684:MGI393207 MGI393220:MGI458743 MGI458756:MGI524279 MGI524292:MGI589815 MGI589828:MGI655351 MGI655364:MGI720887 MGI720900:MGI786423 MGI786436:MGI851959 MGI851972:MGI917495 MGI917508:MGI983031 MGI983044:MGI1048576 MQE5:MQE65527 MQE65540:MQE131063 MQE131076:MQE196599 MQE196612:MQE262135 MQE262148:MQE327671 MQE327684:MQE393207 MQE393220:MQE458743 MQE458756:MQE524279 MQE524292:MQE589815 MQE589828:MQE655351 MQE655364:MQE720887 MQE720900:MQE786423 MQE786436:MQE851959 MQE851972:MQE917495 MQE917508:MQE983031 MQE983044:MQE1048576 NAA5:NAA65527 NAA65540:NAA131063 NAA131076:NAA196599 NAA196612:NAA262135 NAA262148:NAA327671 NAA327684:NAA393207 NAA393220:NAA458743 NAA458756:NAA524279 NAA524292:NAA589815 NAA589828:NAA655351 NAA655364:NAA720887 NAA720900:NAA786423 NAA786436:NAA851959 NAA851972:NAA917495 NAA917508:NAA983031 NAA983044:NAA1048576 NJW5:NJW65527 NJW65540:NJW131063 NJW131076:NJW196599 NJW196612:NJW262135 NJW262148:NJW327671 NJW327684:NJW393207 NJW393220:NJW458743 NJW458756:NJW524279 NJW524292:NJW589815 NJW589828:NJW655351 NJW655364:NJW720887 NJW720900:NJW786423 NJW786436:NJW851959 NJW851972:NJW917495 NJW917508:NJW983031 NJW983044:NJW1048576 NTS5:NTS65527 NTS65540:NTS131063 NTS131076:NTS196599 NTS196612:NTS262135 NTS262148:NTS327671 NTS327684:NTS393207 NTS393220:NTS458743 NTS458756:NTS524279 NTS524292:NTS589815 NTS589828:NTS655351 NTS655364:NTS720887 NTS720900:NTS786423 NTS786436:NTS851959 NTS851972:NTS917495 NTS917508:NTS983031 NTS983044:NTS1048576 ODO5:ODO65527 ODO65540:ODO131063 ODO131076:ODO196599 ODO196612:ODO262135 ODO262148:ODO327671 ODO327684:ODO393207 ODO393220:ODO458743 ODO458756:ODO524279 ODO524292:ODO589815 ODO589828:ODO655351 ODO655364:ODO720887 ODO720900:ODO786423 ODO786436:ODO851959 ODO851972:ODO917495 ODO917508:ODO983031 ODO983044:ODO1048576 ONK5:ONK65527 ONK65540:ONK131063 ONK131076:ONK196599 ONK196612:ONK262135 ONK262148:ONK327671 ONK327684:ONK393207 ONK393220:ONK458743 ONK458756:ONK524279 ONK524292:ONK589815 ONK589828:ONK655351 ONK655364:ONK720887 ONK720900:ONK786423 ONK786436:ONK851959 ONK851972:ONK917495 ONK917508:ONK983031 ONK983044:ONK1048576 OXG5:OXG65527 OXG65540:OXG131063 OXG131076:OXG196599 OXG196612:OXG262135 OXG262148:OXG327671 OXG327684:OXG393207 OXG393220:OXG458743 OXG458756:OXG524279 OXG524292:OXG589815 OXG589828:OXG655351 OXG655364:OXG720887 OXG720900:OXG786423 OXG786436:OXG851959 OXG851972:OXG917495 OXG917508:OXG983031 OXG983044:OXG1048576 PHC5:PHC65527 PHC65540:PHC131063 PHC131076:PHC196599 PHC196612:PHC262135 PHC262148:PHC327671 PHC327684:PHC393207 PHC393220:PHC458743 PHC458756:PHC524279 PHC524292:PHC589815 PHC589828:PHC655351 PHC655364:PHC720887 PHC720900:PHC786423 PHC786436:PHC851959 PHC851972:PHC917495 PHC917508:PHC983031 PHC983044:PHC1048576 PQY5:PQY65527 PQY65540:PQY131063 PQY131076:PQY196599 PQY196612:PQY262135 PQY262148:PQY327671 PQY327684:PQY393207 PQY393220:PQY458743 PQY458756:PQY524279 PQY524292:PQY589815 PQY589828:PQY655351 PQY655364:PQY720887 PQY720900:PQY786423 PQY786436:PQY851959 PQY851972:PQY917495 PQY917508:PQY983031 PQY983044:PQY1048576 QAU5:QAU65527 QAU65540:QAU131063 QAU131076:QAU196599 QAU196612:QAU262135 QAU262148:QAU327671 QAU327684:QAU393207 QAU393220:QAU458743 QAU458756:QAU524279 QAU524292:QAU589815 QAU589828:QAU655351 QAU655364:QAU720887 QAU720900:QAU786423 QAU786436:QAU851959 QAU851972:QAU917495 QAU917508:QAU983031 QAU983044:QAU1048576 QKQ5:QKQ65527 QKQ65540:QKQ131063 QKQ131076:QKQ196599 QKQ196612:QKQ262135 QKQ262148:QKQ327671 QKQ327684:QKQ393207 QKQ393220:QKQ458743 QKQ458756:QKQ524279 QKQ524292:QKQ589815 QKQ589828:QKQ655351 QKQ655364:QKQ720887 QKQ720900:QKQ786423 QKQ786436:QKQ851959 QKQ851972:QKQ917495 QKQ917508:QKQ983031 QKQ983044:QKQ1048576 QUM5:QUM65527 QUM65540:QUM131063 QUM131076:QUM196599 QUM196612:QUM262135 QUM262148:QUM327671 QUM327684:QUM393207 QUM393220:QUM458743 QUM458756:QUM524279 QUM524292:QUM589815 QUM589828:QUM655351 QUM655364:QUM720887 QUM720900:QUM786423 QUM786436:QUM851959 QUM851972:QUM917495 QUM917508:QUM983031 QUM983044:QUM1048576 REI5:REI65527 REI65540:REI131063 REI131076:REI196599 REI196612:REI262135 REI262148:REI327671 REI327684:REI393207 REI393220:REI458743 REI458756:REI524279 REI524292:REI589815 REI589828:REI655351 REI655364:REI720887 REI720900:REI786423 REI786436:REI851959 REI851972:REI917495 REI917508:REI983031 REI983044:REI1048576 ROE5:ROE65527 ROE65540:ROE131063 ROE131076:ROE196599 ROE196612:ROE262135 ROE262148:ROE327671 ROE327684:ROE393207 ROE393220:ROE458743 ROE458756:ROE524279 ROE524292:ROE589815 ROE589828:ROE655351 ROE655364:ROE720887 ROE720900:ROE786423 ROE786436:ROE851959 ROE851972:ROE917495 ROE917508:ROE983031 ROE983044:ROE1048576 RYA5:RYA65527 RYA65540:RYA131063 RYA131076:RYA196599 RYA196612:RYA262135 RYA262148:RYA327671 RYA327684:RYA393207 RYA393220:RYA458743 RYA458756:RYA524279 RYA524292:RYA589815 RYA589828:RYA655351 RYA655364:RYA720887 RYA720900:RYA786423 RYA786436:RYA851959 RYA851972:RYA917495 RYA917508:RYA983031 RYA983044:RYA1048576 SHW5:SHW65527 SHW65540:SHW131063 SHW131076:SHW196599 SHW196612:SHW262135 SHW262148:SHW327671 SHW327684:SHW393207 SHW393220:SHW458743 SHW458756:SHW524279 SHW524292:SHW589815 SHW589828:SHW655351 SHW655364:SHW720887 SHW720900:SHW786423 SHW786436:SHW851959 SHW851972:SHW917495 SHW917508:SHW983031 SHW983044:SHW1048576 SRS5:SRS65527 SRS65540:SRS131063 SRS131076:SRS196599 SRS196612:SRS262135 SRS262148:SRS327671 SRS327684:SRS393207 SRS393220:SRS458743 SRS458756:SRS524279 SRS524292:SRS589815 SRS589828:SRS655351 SRS655364:SRS720887 SRS720900:SRS786423 SRS786436:SRS851959 SRS851972:SRS917495 SRS917508:SRS983031 SRS983044:SRS1048576 TBO5:TBO65527 TBO65540:TBO131063 TBO131076:TBO196599 TBO196612:TBO262135 TBO262148:TBO327671 TBO327684:TBO393207 TBO393220:TBO458743 TBO458756:TBO524279 TBO524292:TBO589815 TBO589828:TBO655351 TBO655364:TBO720887 TBO720900:TBO786423 TBO786436:TBO851959 TBO851972:TBO917495 TBO917508:TBO983031 TBO983044:TBO1048576 TLK5:TLK65527 TLK65540:TLK131063 TLK131076:TLK196599 TLK196612:TLK262135 TLK262148:TLK327671 TLK327684:TLK393207 TLK393220:TLK458743 TLK458756:TLK524279 TLK524292:TLK589815 TLK589828:TLK655351 TLK655364:TLK720887 TLK720900:TLK786423 TLK786436:TLK851959 TLK851972:TLK917495 TLK917508:TLK983031 TLK983044:TLK1048576 TVG5:TVG65527 TVG65540:TVG131063 TVG131076:TVG196599 TVG196612:TVG262135 TVG262148:TVG327671 TVG327684:TVG393207 TVG393220:TVG458743 TVG458756:TVG524279 TVG524292:TVG589815 TVG589828:TVG655351 TVG655364:TVG720887 TVG720900:TVG786423 TVG786436:TVG851959 TVG851972:TVG917495 TVG917508:TVG983031 TVG983044:TVG1048576 UFC5:UFC65527 UFC65540:UFC131063 UFC131076:UFC196599 UFC196612:UFC262135 UFC262148:UFC327671 UFC327684:UFC393207 UFC393220:UFC458743 UFC458756:UFC524279 UFC524292:UFC589815 UFC589828:UFC655351 UFC655364:UFC720887 UFC720900:UFC786423 UFC786436:UFC851959 UFC851972:UFC917495 UFC917508:UFC983031 UFC983044:UFC1048576 UOY5:UOY65527 UOY65540:UOY131063 UOY131076:UOY196599 UOY196612:UOY262135 UOY262148:UOY327671 UOY327684:UOY393207 UOY393220:UOY458743 UOY458756:UOY524279 UOY524292:UOY589815 UOY589828:UOY655351 UOY655364:UOY720887 UOY720900:UOY786423 UOY786436:UOY851959 UOY851972:UOY917495 UOY917508:UOY983031 UOY983044:UOY1048576 UYU5:UYU65527 UYU65540:UYU131063 UYU131076:UYU196599 UYU196612:UYU262135 UYU262148:UYU327671 UYU327684:UYU393207 UYU393220:UYU458743 UYU458756:UYU524279 UYU524292:UYU589815 UYU589828:UYU655351 UYU655364:UYU720887 UYU720900:UYU786423 UYU786436:UYU851959 UYU851972:UYU917495 UYU917508:UYU983031 UYU983044:UYU1048576 VIQ5:VIQ65527 VIQ65540:VIQ131063 VIQ131076:VIQ196599 VIQ196612:VIQ262135 VIQ262148:VIQ327671 VIQ327684:VIQ393207 VIQ393220:VIQ458743 VIQ458756:VIQ524279 VIQ524292:VIQ589815 VIQ589828:VIQ655351 VIQ655364:VIQ720887 VIQ720900:VIQ786423 VIQ786436:VIQ851959 VIQ851972:VIQ917495 VIQ917508:VIQ983031 VIQ983044:VIQ1048576 VSM5:VSM65527 VSM65540:VSM131063 VSM131076:VSM196599 VSM196612:VSM262135 VSM262148:VSM327671 VSM327684:VSM393207 VSM393220:VSM458743 VSM458756:VSM524279 VSM524292:VSM589815 VSM589828:VSM655351 VSM655364:VSM720887 VSM720900:VSM786423 VSM786436:VSM851959 VSM851972:VSM917495 VSM917508:VSM983031 VSM983044:VSM1048576 WCI5:WCI65527 WCI65540:WCI131063 WCI131076:WCI196599 WCI196612:WCI262135 WCI262148:WCI327671 WCI327684:WCI393207 WCI393220:WCI458743 WCI458756:WCI524279 WCI524292:WCI589815 WCI589828:WCI655351 WCI655364:WCI720887 WCI720900:WCI786423 WCI786436:WCI851959 WCI851972:WCI917495 WCI917508:WCI983031 WCI983044:WCI1048576 WME5:WME65527 WME65540:WME131063 WME131076:WME196599 WME196612:WME262135 WME262148:WME327671 WME327684:WME393207 WME393220:WME458743 WME458756:WME524279 WME524292:WME589815 WME589828:WME655351 WME655364:WME720887 WME720900:WME786423 WME786436:WME851959 WME851972:WME917495 WME917508:WME983031 WME983044:WME1048576 WWA5:WWA65527 WWA65540:WWA131063 WWA131076:WWA196599 WWA196612:WWA262135 WWA262148:WWA327671 WWA327684:WWA393207 WWA393220:WWA458743 WWA458756:WWA524279 WWA524292:WWA589815 WWA589828:WWA655351 WWA655364:WWA720887 WWA720900:WWA786423 WWA786436:WWA851959 WWA851972:WWA917495 WWA917508:WWA983031 WWA98304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5:T65527 T65540:T131063 T131076:T196599 T196612:T262135 T262148:T327671 T327684:T393207 T393220:T458743 T458756:T524279 T524292:T589815 T589828:T655351 T655364:T720887 T720900:T786423 T786436:T851959 T851972:T917495 T917508:T983031 T983044:T1048576 JP5:JP65527 JP65540:JP131063 JP131076:JP196599 JP196612:JP262135 JP262148:JP327671 JP327684:JP393207 JP393220:JP458743 JP458756:JP524279 JP524292:JP589815 JP589828:JP655351 JP655364:JP720887 JP720900:JP786423 JP786436:JP851959 JP851972:JP917495 JP917508:JP983031 JP983044:JP1048576 TL5:TL65527 TL65540:TL131063 TL131076:TL196599 TL196612:TL262135 TL262148:TL327671 TL327684:TL393207 TL393220:TL458743 TL458756:TL524279 TL524292:TL589815 TL589828:TL655351 TL655364:TL720887 TL720900:TL786423 TL786436:TL851959 TL851972:TL917495 TL917508:TL983031 TL983044:TL1048576 ADH5:ADH65527 ADH65540:ADH131063 ADH131076:ADH196599 ADH196612:ADH262135 ADH262148:ADH327671 ADH327684:ADH393207 ADH393220:ADH458743 ADH458756:ADH524279 ADH524292:ADH589815 ADH589828:ADH655351 ADH655364:ADH720887 ADH720900:ADH786423 ADH786436:ADH851959 ADH851972:ADH917495 ADH917508:ADH983031 ADH983044:ADH1048576 AND5:AND65527 AND65540:AND131063 AND131076:AND196599 AND196612:AND262135 AND262148:AND327671 AND327684:AND393207 AND393220:AND458743 AND458756:AND524279 AND524292:AND589815 AND589828:AND655351 AND655364:AND720887 AND720900:AND786423 AND786436:AND851959 AND851972:AND917495 AND917508:AND983031 AND983044:AND1048576 AWZ5:AWZ65527 AWZ65540:AWZ131063 AWZ131076:AWZ196599 AWZ196612:AWZ262135 AWZ262148:AWZ327671 AWZ327684:AWZ393207 AWZ393220:AWZ458743 AWZ458756:AWZ524279 AWZ524292:AWZ589815 AWZ589828:AWZ655351 AWZ655364:AWZ720887 AWZ720900:AWZ786423 AWZ786436:AWZ851959 AWZ851972:AWZ917495 AWZ917508:AWZ983031 AWZ983044:AWZ1048576 BGV5:BGV65527 BGV65540:BGV131063 BGV131076:BGV196599 BGV196612:BGV262135 BGV262148:BGV327671 BGV327684:BGV393207 BGV393220:BGV458743 BGV458756:BGV524279 BGV524292:BGV589815 BGV589828:BGV655351 BGV655364:BGV720887 BGV720900:BGV786423 BGV786436:BGV851959 BGV851972:BGV917495 BGV917508:BGV983031 BGV983044:BGV1048576 BQR5:BQR65527 BQR65540:BQR131063 BQR131076:BQR196599 BQR196612:BQR262135 BQR262148:BQR327671 BQR327684:BQR393207 BQR393220:BQR458743 BQR458756:BQR524279 BQR524292:BQR589815 BQR589828:BQR655351 BQR655364:BQR720887 BQR720900:BQR786423 BQR786436:BQR851959 BQR851972:BQR917495 BQR917508:BQR983031 BQR983044:BQR1048576 CAN5:CAN65527 CAN65540:CAN131063 CAN131076:CAN196599 CAN196612:CAN262135 CAN262148:CAN327671 CAN327684:CAN393207 CAN393220:CAN458743 CAN458756:CAN524279 CAN524292:CAN589815 CAN589828:CAN655351 CAN655364:CAN720887 CAN720900:CAN786423 CAN786436:CAN851959 CAN851972:CAN917495 CAN917508:CAN983031 CAN983044:CAN1048576 CKJ5:CKJ65527 CKJ65540:CKJ131063 CKJ131076:CKJ196599 CKJ196612:CKJ262135 CKJ262148:CKJ327671 CKJ327684:CKJ393207 CKJ393220:CKJ458743 CKJ458756:CKJ524279 CKJ524292:CKJ589815 CKJ589828:CKJ655351 CKJ655364:CKJ720887 CKJ720900:CKJ786423 CKJ786436:CKJ851959 CKJ851972:CKJ917495 CKJ917508:CKJ983031 CKJ983044:CKJ1048576 CUF5:CUF65527 CUF65540:CUF131063 CUF131076:CUF196599 CUF196612:CUF262135 CUF262148:CUF327671 CUF327684:CUF393207 CUF393220:CUF458743 CUF458756:CUF524279 CUF524292:CUF589815 CUF589828:CUF655351 CUF655364:CUF720887 CUF720900:CUF786423 CUF786436:CUF851959 CUF851972:CUF917495 CUF917508:CUF983031 CUF983044:CUF1048576 DEB5:DEB65527 DEB65540:DEB131063 DEB131076:DEB196599 DEB196612:DEB262135 DEB262148:DEB327671 DEB327684:DEB393207 DEB393220:DEB458743 DEB458756:DEB524279 DEB524292:DEB589815 DEB589828:DEB655351 DEB655364:DEB720887 DEB720900:DEB786423 DEB786436:DEB851959 DEB851972:DEB917495 DEB917508:DEB983031 DEB983044:DEB1048576 DNX5:DNX65527 DNX65540:DNX131063 DNX131076:DNX196599 DNX196612:DNX262135 DNX262148:DNX327671 DNX327684:DNX393207 DNX393220:DNX458743 DNX458756:DNX524279 DNX524292:DNX589815 DNX589828:DNX655351 DNX655364:DNX720887 DNX720900:DNX786423 DNX786436:DNX851959 DNX851972:DNX917495 DNX917508:DNX983031 DNX983044:DNX1048576 DXT5:DXT65527 DXT65540:DXT131063 DXT131076:DXT196599 DXT196612:DXT262135 DXT262148:DXT327671 DXT327684:DXT393207 DXT393220:DXT458743 DXT458756:DXT524279 DXT524292:DXT589815 DXT589828:DXT655351 DXT655364:DXT720887 DXT720900:DXT786423 DXT786436:DXT851959 DXT851972:DXT917495 DXT917508:DXT983031 DXT983044:DXT1048576 EHP5:EHP65527 EHP65540:EHP131063 EHP131076:EHP196599 EHP196612:EHP262135 EHP262148:EHP327671 EHP327684:EHP393207 EHP393220:EHP458743 EHP458756:EHP524279 EHP524292:EHP589815 EHP589828:EHP655351 EHP655364:EHP720887 EHP720900:EHP786423 EHP786436:EHP851959 EHP851972:EHP917495 EHP917508:EHP983031 EHP983044:EHP1048576 ERL5:ERL65527 ERL65540:ERL131063 ERL131076:ERL196599 ERL196612:ERL262135 ERL262148:ERL327671 ERL327684:ERL393207 ERL393220:ERL458743 ERL458756:ERL524279 ERL524292:ERL589815 ERL589828:ERL655351 ERL655364:ERL720887 ERL720900:ERL786423 ERL786436:ERL851959 ERL851972:ERL917495 ERL917508:ERL983031 ERL983044:ERL1048576 FBH5:FBH65527 FBH65540:FBH131063 FBH131076:FBH196599 FBH196612:FBH262135 FBH262148:FBH327671 FBH327684:FBH393207 FBH393220:FBH458743 FBH458756:FBH524279 FBH524292:FBH589815 FBH589828:FBH655351 FBH655364:FBH720887 FBH720900:FBH786423 FBH786436:FBH851959 FBH851972:FBH917495 FBH917508:FBH983031 FBH983044:FBH1048576 FLD5:FLD65527 FLD65540:FLD131063 FLD131076:FLD196599 FLD196612:FLD262135 FLD262148:FLD327671 FLD327684:FLD393207 FLD393220:FLD458743 FLD458756:FLD524279 FLD524292:FLD589815 FLD589828:FLD655351 FLD655364:FLD720887 FLD720900:FLD786423 FLD786436:FLD851959 FLD851972:FLD917495 FLD917508:FLD983031 FLD983044:FLD1048576 FUZ5:FUZ65527 FUZ65540:FUZ131063 FUZ131076:FUZ196599 FUZ196612:FUZ262135 FUZ262148:FUZ327671 FUZ327684:FUZ393207 FUZ393220:FUZ458743 FUZ458756:FUZ524279 FUZ524292:FUZ589815 FUZ589828:FUZ655351 FUZ655364:FUZ720887 FUZ720900:FUZ786423 FUZ786436:FUZ851959 FUZ851972:FUZ917495 FUZ917508:FUZ983031 FUZ983044:FUZ1048576 GEV5:GEV65527 GEV65540:GEV131063 GEV131076:GEV196599 GEV196612:GEV262135 GEV262148:GEV327671 GEV327684:GEV393207 GEV393220:GEV458743 GEV458756:GEV524279 GEV524292:GEV589815 GEV589828:GEV655351 GEV655364:GEV720887 GEV720900:GEV786423 GEV786436:GEV851959 GEV851972:GEV917495 GEV917508:GEV983031 GEV983044:GEV1048576 GOR5:GOR65527 GOR65540:GOR131063 GOR131076:GOR196599 GOR196612:GOR262135 GOR262148:GOR327671 GOR327684:GOR393207 GOR393220:GOR458743 GOR458756:GOR524279 GOR524292:GOR589815 GOR589828:GOR655351 GOR655364:GOR720887 GOR720900:GOR786423 GOR786436:GOR851959 GOR851972:GOR917495 GOR917508:GOR983031 GOR983044:GOR1048576 GYN5:GYN65527 GYN65540:GYN131063 GYN131076:GYN196599 GYN196612:GYN262135 GYN262148:GYN327671 GYN327684:GYN393207 GYN393220:GYN458743 GYN458756:GYN524279 GYN524292:GYN589815 GYN589828:GYN655351 GYN655364:GYN720887 GYN720900:GYN786423 GYN786436:GYN851959 GYN851972:GYN917495 GYN917508:GYN983031 GYN983044:GYN1048576 HIJ5:HIJ65527 HIJ65540:HIJ131063 HIJ131076:HIJ196599 HIJ196612:HIJ262135 HIJ262148:HIJ327671 HIJ327684:HIJ393207 HIJ393220:HIJ458743 HIJ458756:HIJ524279 HIJ524292:HIJ589815 HIJ589828:HIJ655351 HIJ655364:HIJ720887 HIJ720900:HIJ786423 HIJ786436:HIJ851959 HIJ851972:HIJ917495 HIJ917508:HIJ983031 HIJ983044:HIJ1048576 HSF5:HSF65527 HSF65540:HSF131063 HSF131076:HSF196599 HSF196612:HSF262135 HSF262148:HSF327671 HSF327684:HSF393207 HSF393220:HSF458743 HSF458756:HSF524279 HSF524292:HSF589815 HSF589828:HSF655351 HSF655364:HSF720887 HSF720900:HSF786423 HSF786436:HSF851959 HSF851972:HSF917495 HSF917508:HSF983031 HSF983044:HSF1048576 ICB5:ICB65527 ICB65540:ICB131063 ICB131076:ICB196599 ICB196612:ICB262135 ICB262148:ICB327671 ICB327684:ICB393207 ICB393220:ICB458743 ICB458756:ICB524279 ICB524292:ICB589815 ICB589828:ICB655351 ICB655364:ICB720887 ICB720900:ICB786423 ICB786436:ICB851959 ICB851972:ICB917495 ICB917508:ICB983031 ICB983044:ICB1048576 ILX5:ILX65527 ILX65540:ILX131063 ILX131076:ILX196599 ILX196612:ILX262135 ILX262148:ILX327671 ILX327684:ILX393207 ILX393220:ILX458743 ILX458756:ILX524279 ILX524292:ILX589815 ILX589828:ILX655351 ILX655364:ILX720887 ILX720900:ILX786423 ILX786436:ILX851959 ILX851972:ILX917495 ILX917508:ILX983031 ILX983044:ILX1048576 IVT5:IVT65527 IVT65540:IVT131063 IVT131076:IVT196599 IVT196612:IVT262135 IVT262148:IVT327671 IVT327684:IVT393207 IVT393220:IVT458743 IVT458756:IVT524279 IVT524292:IVT589815 IVT589828:IVT655351 IVT655364:IVT720887 IVT720900:IVT786423 IVT786436:IVT851959 IVT851972:IVT917495 IVT917508:IVT983031 IVT983044:IVT1048576 JFP5:JFP65527 JFP65540:JFP131063 JFP131076:JFP196599 JFP196612:JFP262135 JFP262148:JFP327671 JFP327684:JFP393207 JFP393220:JFP458743 JFP458756:JFP524279 JFP524292:JFP589815 JFP589828:JFP655351 JFP655364:JFP720887 JFP720900:JFP786423 JFP786436:JFP851959 JFP851972:JFP917495 JFP917508:JFP983031 JFP983044:JFP1048576 JPL5:JPL65527 JPL65540:JPL131063 JPL131076:JPL196599 JPL196612:JPL262135 JPL262148:JPL327671 JPL327684:JPL393207 JPL393220:JPL458743 JPL458756:JPL524279 JPL524292:JPL589815 JPL589828:JPL655351 JPL655364:JPL720887 JPL720900:JPL786423 JPL786436:JPL851959 JPL851972:JPL917495 JPL917508:JPL983031 JPL983044:JPL1048576 JZH5:JZH65527 JZH65540:JZH131063 JZH131076:JZH196599 JZH196612:JZH262135 JZH262148:JZH327671 JZH327684:JZH393207 JZH393220:JZH458743 JZH458756:JZH524279 JZH524292:JZH589815 JZH589828:JZH655351 JZH655364:JZH720887 JZH720900:JZH786423 JZH786436:JZH851959 JZH851972:JZH917495 JZH917508:JZH983031 JZH983044:JZH1048576 KJD5:KJD65527 KJD65540:KJD131063 KJD131076:KJD196599 KJD196612:KJD262135 KJD262148:KJD327671 KJD327684:KJD393207 KJD393220:KJD458743 KJD458756:KJD524279 KJD524292:KJD589815 KJD589828:KJD655351 KJD655364:KJD720887 KJD720900:KJD786423 KJD786436:KJD851959 KJD851972:KJD917495 KJD917508:KJD983031 KJD983044:KJD1048576 KSZ5:KSZ65527 KSZ65540:KSZ131063 KSZ131076:KSZ196599 KSZ196612:KSZ262135 KSZ262148:KSZ327671 KSZ327684:KSZ393207 KSZ393220:KSZ458743 KSZ458756:KSZ524279 KSZ524292:KSZ589815 KSZ589828:KSZ655351 KSZ655364:KSZ720887 KSZ720900:KSZ786423 KSZ786436:KSZ851959 KSZ851972:KSZ917495 KSZ917508:KSZ983031 KSZ983044:KSZ1048576 LCV5:LCV65527 LCV65540:LCV131063 LCV131076:LCV196599 LCV196612:LCV262135 LCV262148:LCV327671 LCV327684:LCV393207 LCV393220:LCV458743 LCV458756:LCV524279 LCV524292:LCV589815 LCV589828:LCV655351 LCV655364:LCV720887 LCV720900:LCV786423 LCV786436:LCV851959 LCV851972:LCV917495 LCV917508:LCV983031 LCV983044:LCV1048576 LMR5:LMR65527 LMR65540:LMR131063 LMR131076:LMR196599 LMR196612:LMR262135 LMR262148:LMR327671 LMR327684:LMR393207 LMR393220:LMR458743 LMR458756:LMR524279 LMR524292:LMR589815 LMR589828:LMR655351 LMR655364:LMR720887 LMR720900:LMR786423 LMR786436:LMR851959 LMR851972:LMR917495 LMR917508:LMR983031 LMR983044:LMR1048576 LWN5:LWN65527 LWN65540:LWN131063 LWN131076:LWN196599 LWN196612:LWN262135 LWN262148:LWN327671 LWN327684:LWN393207 LWN393220:LWN458743 LWN458756:LWN524279 LWN524292:LWN589815 LWN589828:LWN655351 LWN655364:LWN720887 LWN720900:LWN786423 LWN786436:LWN851959 LWN851972:LWN917495 LWN917508:LWN983031 LWN983044:LWN1048576 MGJ5:MGJ65527 MGJ65540:MGJ131063 MGJ131076:MGJ196599 MGJ196612:MGJ262135 MGJ262148:MGJ327671 MGJ327684:MGJ393207 MGJ393220:MGJ458743 MGJ458756:MGJ524279 MGJ524292:MGJ589815 MGJ589828:MGJ655351 MGJ655364:MGJ720887 MGJ720900:MGJ786423 MGJ786436:MGJ851959 MGJ851972:MGJ917495 MGJ917508:MGJ983031 MGJ983044:MGJ1048576 MQF5:MQF65527 MQF65540:MQF131063 MQF131076:MQF196599 MQF196612:MQF262135 MQF262148:MQF327671 MQF327684:MQF393207 MQF393220:MQF458743 MQF458756:MQF524279 MQF524292:MQF589815 MQF589828:MQF655351 MQF655364:MQF720887 MQF720900:MQF786423 MQF786436:MQF851959 MQF851972:MQF917495 MQF917508:MQF983031 MQF983044:MQF1048576 NAB5:NAB65527 NAB65540:NAB131063 NAB131076:NAB196599 NAB196612:NAB262135 NAB262148:NAB327671 NAB327684:NAB393207 NAB393220:NAB458743 NAB458756:NAB524279 NAB524292:NAB589815 NAB589828:NAB655351 NAB655364:NAB720887 NAB720900:NAB786423 NAB786436:NAB851959 NAB851972:NAB917495 NAB917508:NAB983031 NAB983044:NAB1048576 NJX5:NJX65527 NJX65540:NJX131063 NJX131076:NJX196599 NJX196612:NJX262135 NJX262148:NJX327671 NJX327684:NJX393207 NJX393220:NJX458743 NJX458756:NJX524279 NJX524292:NJX589815 NJX589828:NJX655351 NJX655364:NJX720887 NJX720900:NJX786423 NJX786436:NJX851959 NJX851972:NJX917495 NJX917508:NJX983031 NJX983044:NJX1048576 NTT5:NTT65527 NTT65540:NTT131063 NTT131076:NTT196599 NTT196612:NTT262135 NTT262148:NTT327671 NTT327684:NTT393207 NTT393220:NTT458743 NTT458756:NTT524279 NTT524292:NTT589815 NTT589828:NTT655351 NTT655364:NTT720887 NTT720900:NTT786423 NTT786436:NTT851959 NTT851972:NTT917495 NTT917508:NTT983031 NTT983044:NTT1048576 ODP5:ODP65527 ODP65540:ODP131063 ODP131076:ODP196599 ODP196612:ODP262135 ODP262148:ODP327671 ODP327684:ODP393207 ODP393220:ODP458743 ODP458756:ODP524279 ODP524292:ODP589815 ODP589828:ODP655351 ODP655364:ODP720887 ODP720900:ODP786423 ODP786436:ODP851959 ODP851972:ODP917495 ODP917508:ODP983031 ODP983044:ODP1048576 ONL5:ONL65527 ONL65540:ONL131063 ONL131076:ONL196599 ONL196612:ONL262135 ONL262148:ONL327671 ONL327684:ONL393207 ONL393220:ONL458743 ONL458756:ONL524279 ONL524292:ONL589815 ONL589828:ONL655351 ONL655364:ONL720887 ONL720900:ONL786423 ONL786436:ONL851959 ONL851972:ONL917495 ONL917508:ONL983031 ONL983044:ONL1048576 OXH5:OXH65527 OXH65540:OXH131063 OXH131076:OXH196599 OXH196612:OXH262135 OXH262148:OXH327671 OXH327684:OXH393207 OXH393220:OXH458743 OXH458756:OXH524279 OXH524292:OXH589815 OXH589828:OXH655351 OXH655364:OXH720887 OXH720900:OXH786423 OXH786436:OXH851959 OXH851972:OXH917495 OXH917508:OXH983031 OXH983044:OXH1048576 PHD5:PHD65527 PHD65540:PHD131063 PHD131076:PHD196599 PHD196612:PHD262135 PHD262148:PHD327671 PHD327684:PHD393207 PHD393220:PHD458743 PHD458756:PHD524279 PHD524292:PHD589815 PHD589828:PHD655351 PHD655364:PHD720887 PHD720900:PHD786423 PHD786436:PHD851959 PHD851972:PHD917495 PHD917508:PHD983031 PHD983044:PHD1048576 PQZ5:PQZ65527 PQZ65540:PQZ131063 PQZ131076:PQZ196599 PQZ196612:PQZ262135 PQZ262148:PQZ327671 PQZ327684:PQZ393207 PQZ393220:PQZ458743 PQZ458756:PQZ524279 PQZ524292:PQZ589815 PQZ589828:PQZ655351 PQZ655364:PQZ720887 PQZ720900:PQZ786423 PQZ786436:PQZ851959 PQZ851972:PQZ917495 PQZ917508:PQZ983031 PQZ983044:PQZ1048576 QAV5:QAV65527 QAV65540:QAV131063 QAV131076:QAV196599 QAV196612:QAV262135 QAV262148:QAV327671 QAV327684:QAV393207 QAV393220:QAV458743 QAV458756:QAV524279 QAV524292:QAV589815 QAV589828:QAV655351 QAV655364:QAV720887 QAV720900:QAV786423 QAV786436:QAV851959 QAV851972:QAV917495 QAV917508:QAV983031 QAV983044:QAV1048576 QKR5:QKR65527 QKR65540:QKR131063 QKR131076:QKR196599 QKR196612:QKR262135 QKR262148:QKR327671 QKR327684:QKR393207 QKR393220:QKR458743 QKR458756:QKR524279 QKR524292:QKR589815 QKR589828:QKR655351 QKR655364:QKR720887 QKR720900:QKR786423 QKR786436:QKR851959 QKR851972:QKR917495 QKR917508:QKR983031 QKR983044:QKR1048576 QUN5:QUN65527 QUN65540:QUN131063 QUN131076:QUN196599 QUN196612:QUN262135 QUN262148:QUN327671 QUN327684:QUN393207 QUN393220:QUN458743 QUN458756:QUN524279 QUN524292:QUN589815 QUN589828:QUN655351 QUN655364:QUN720887 QUN720900:QUN786423 QUN786436:QUN851959 QUN851972:QUN917495 QUN917508:QUN983031 QUN983044:QUN1048576 REJ5:REJ65527 REJ65540:REJ131063 REJ131076:REJ196599 REJ196612:REJ262135 REJ262148:REJ327671 REJ327684:REJ393207 REJ393220:REJ458743 REJ458756:REJ524279 REJ524292:REJ589815 REJ589828:REJ655351 REJ655364:REJ720887 REJ720900:REJ786423 REJ786436:REJ851959 REJ851972:REJ917495 REJ917508:REJ983031 REJ983044:REJ1048576 ROF5:ROF65527 ROF65540:ROF131063 ROF131076:ROF196599 ROF196612:ROF262135 ROF262148:ROF327671 ROF327684:ROF393207 ROF393220:ROF458743 ROF458756:ROF524279 ROF524292:ROF589815 ROF589828:ROF655351 ROF655364:ROF720887 ROF720900:ROF786423 ROF786436:ROF851959 ROF851972:ROF917495 ROF917508:ROF983031 ROF983044:ROF1048576 RYB5:RYB65527 RYB65540:RYB131063 RYB131076:RYB196599 RYB196612:RYB262135 RYB262148:RYB327671 RYB327684:RYB393207 RYB393220:RYB458743 RYB458756:RYB524279 RYB524292:RYB589815 RYB589828:RYB655351 RYB655364:RYB720887 RYB720900:RYB786423 RYB786436:RYB851959 RYB851972:RYB917495 RYB917508:RYB983031 RYB983044:RYB1048576 SHX5:SHX65527 SHX65540:SHX131063 SHX131076:SHX196599 SHX196612:SHX262135 SHX262148:SHX327671 SHX327684:SHX393207 SHX393220:SHX458743 SHX458756:SHX524279 SHX524292:SHX589815 SHX589828:SHX655351 SHX655364:SHX720887 SHX720900:SHX786423 SHX786436:SHX851959 SHX851972:SHX917495 SHX917508:SHX983031 SHX983044:SHX1048576 SRT5:SRT65527 SRT65540:SRT131063 SRT131076:SRT196599 SRT196612:SRT262135 SRT262148:SRT327671 SRT327684:SRT393207 SRT393220:SRT458743 SRT458756:SRT524279 SRT524292:SRT589815 SRT589828:SRT655351 SRT655364:SRT720887 SRT720900:SRT786423 SRT786436:SRT851959 SRT851972:SRT917495 SRT917508:SRT983031 SRT983044:SRT1048576 TBP5:TBP65527 TBP65540:TBP131063 TBP131076:TBP196599 TBP196612:TBP262135 TBP262148:TBP327671 TBP327684:TBP393207 TBP393220:TBP458743 TBP458756:TBP524279 TBP524292:TBP589815 TBP589828:TBP655351 TBP655364:TBP720887 TBP720900:TBP786423 TBP786436:TBP851959 TBP851972:TBP917495 TBP917508:TBP983031 TBP983044:TBP1048576 TLL5:TLL65527 TLL65540:TLL131063 TLL131076:TLL196599 TLL196612:TLL262135 TLL262148:TLL327671 TLL327684:TLL393207 TLL393220:TLL458743 TLL458756:TLL524279 TLL524292:TLL589815 TLL589828:TLL655351 TLL655364:TLL720887 TLL720900:TLL786423 TLL786436:TLL851959 TLL851972:TLL917495 TLL917508:TLL983031 TLL983044:TLL1048576 TVH5:TVH65527 TVH65540:TVH131063 TVH131076:TVH196599 TVH196612:TVH262135 TVH262148:TVH327671 TVH327684:TVH393207 TVH393220:TVH458743 TVH458756:TVH524279 TVH524292:TVH589815 TVH589828:TVH655351 TVH655364:TVH720887 TVH720900:TVH786423 TVH786436:TVH851959 TVH851972:TVH917495 TVH917508:TVH983031 TVH983044:TVH1048576 UFD5:UFD65527 UFD65540:UFD131063 UFD131076:UFD196599 UFD196612:UFD262135 UFD262148:UFD327671 UFD327684:UFD393207 UFD393220:UFD458743 UFD458756:UFD524279 UFD524292:UFD589815 UFD589828:UFD655351 UFD655364:UFD720887 UFD720900:UFD786423 UFD786436:UFD851959 UFD851972:UFD917495 UFD917508:UFD983031 UFD983044:UFD1048576 UOZ5:UOZ65527 UOZ65540:UOZ131063 UOZ131076:UOZ196599 UOZ196612:UOZ262135 UOZ262148:UOZ327671 UOZ327684:UOZ393207 UOZ393220:UOZ458743 UOZ458756:UOZ524279 UOZ524292:UOZ589815 UOZ589828:UOZ655351 UOZ655364:UOZ720887 UOZ720900:UOZ786423 UOZ786436:UOZ851959 UOZ851972:UOZ917495 UOZ917508:UOZ983031 UOZ983044:UOZ1048576 UYV5:UYV65527 UYV65540:UYV131063 UYV131076:UYV196599 UYV196612:UYV262135 UYV262148:UYV327671 UYV327684:UYV393207 UYV393220:UYV458743 UYV458756:UYV524279 UYV524292:UYV589815 UYV589828:UYV655351 UYV655364:UYV720887 UYV720900:UYV786423 UYV786436:UYV851959 UYV851972:UYV917495 UYV917508:UYV983031 UYV983044:UYV1048576 VIR5:VIR65527 VIR65540:VIR131063 VIR131076:VIR196599 VIR196612:VIR262135 VIR262148:VIR327671 VIR327684:VIR393207 VIR393220:VIR458743 VIR458756:VIR524279 VIR524292:VIR589815 VIR589828:VIR655351 VIR655364:VIR720887 VIR720900:VIR786423 VIR786436:VIR851959 VIR851972:VIR917495 VIR917508:VIR983031 VIR983044:VIR1048576 VSN5:VSN65527 VSN65540:VSN131063 VSN131076:VSN196599 VSN196612:VSN262135 VSN262148:VSN327671 VSN327684:VSN393207 VSN393220:VSN458743 VSN458756:VSN524279 VSN524292:VSN589815 VSN589828:VSN655351 VSN655364:VSN720887 VSN720900:VSN786423 VSN786436:VSN851959 VSN851972:VSN917495 VSN917508:VSN983031 VSN983044:VSN1048576 WCJ5:WCJ65527 WCJ65540:WCJ131063 WCJ131076:WCJ196599 WCJ196612:WCJ262135 WCJ262148:WCJ327671 WCJ327684:WCJ393207 WCJ393220:WCJ458743 WCJ458756:WCJ524279 WCJ524292:WCJ589815 WCJ589828:WCJ655351 WCJ655364:WCJ720887 WCJ720900:WCJ786423 WCJ786436:WCJ851959 WCJ851972:WCJ917495 WCJ917508:WCJ983031 WCJ983044:WCJ1048576 WMF5:WMF65527 WMF65540:WMF131063 WMF131076:WMF196599 WMF196612:WMF262135 WMF262148:WMF327671 WMF327684:WMF393207 WMF393220:WMF458743 WMF458756:WMF524279 WMF524292:WMF589815 WMF589828:WMF655351 WMF655364:WMF720887 WMF720900:WMF786423 WMF786436:WMF851959 WMF851972:WMF917495 WMF917508:WMF983031 WMF983044:WMF1048576 WWB5:WWB65527 WWB65540:WWB131063 WWB131076:WWB196599 WWB196612:WWB262135 WWB262148:WWB327671 WWB327684:WWB393207 WWB393220:WWB458743 WWB458756:WWB524279 WWB524292:WWB589815 WWB589828:WWB655351 WWB655364:WWB720887 WWB720900:WWB786423 WWB786436:WWB851959 WWB851972:WWB917495 WWB917508:WWB983031 WWB98304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X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29 JT65529 TP65529 ADL65529 ANH65529 AXD65529 BGZ65529 BQV65529 CAR65529 CKN65529 CUJ65529 DEF65529 DOB65529 DXX65529 EHT65529 ERP65529 FBL65529 FLH65529 FVD65529 GEZ65529 GOV65529 GYR65529 HIN65529 HSJ65529 ICF65529 IMB65529 IVX65529 JFT65529 JPP65529 JZL65529 KJH65529 KTD65529 LCZ65529 LMV65529 LWR65529 MGN65529 MQJ65529 NAF65529 NKB65529 NTX65529 ODT65529 ONP65529 OXL65529 PHH65529 PRD65529 QAZ65529 QKV65529 QUR65529 REN65529 ROJ65529 RYF65529 SIB65529 SRX65529 TBT65529 TLP65529 TVL65529 UFH65529 UPD65529 UYZ65529 VIV65529 VSR65529 WCN65529 WMJ65529 WWF65529 X131065 JT131065 TP131065 ADL131065 ANH131065 AXD131065 BGZ131065 BQV131065 CAR131065 CKN131065 CUJ131065 DEF131065 DOB131065 DXX131065 EHT131065 ERP131065 FBL131065 FLH131065 FVD131065 GEZ131065 GOV131065 GYR131065 HIN131065 HSJ131065 ICF131065 IMB131065 IVX131065 JFT131065 JPP131065 JZL131065 KJH131065 KTD131065 LCZ131065 LMV131065 LWR131065 MGN131065 MQJ131065 NAF131065 NKB131065 NTX131065 ODT131065 ONP131065 OXL131065 PHH131065 PRD131065 QAZ131065 QKV131065 QUR131065 REN131065 ROJ131065 RYF131065 SIB131065 SRX131065 TBT131065 TLP131065 TVL131065 UFH131065 UPD131065 UYZ131065 VIV131065 VSR131065 WCN131065 WMJ131065 WWF131065 X196601 JT196601 TP196601 ADL196601 ANH196601 AXD196601 BGZ196601 BQV196601 CAR196601 CKN196601 CUJ196601 DEF196601 DOB196601 DXX196601 EHT196601 ERP196601 FBL196601 FLH196601 FVD196601 GEZ196601 GOV196601 GYR196601 HIN196601 HSJ196601 ICF196601 IMB196601 IVX196601 JFT196601 JPP196601 JZL196601 KJH196601 KTD196601 LCZ196601 LMV196601 LWR196601 MGN196601 MQJ196601 NAF196601 NKB196601 NTX196601 ODT196601 ONP196601 OXL196601 PHH196601 PRD196601 QAZ196601 QKV196601 QUR196601 REN196601 ROJ196601 RYF196601 SIB196601 SRX196601 TBT196601 TLP196601 TVL196601 UFH196601 UPD196601 UYZ196601 VIV196601 VSR196601 WCN196601 WMJ196601 WWF196601 X262137 JT262137 TP262137 ADL262137 ANH262137 AXD262137 BGZ262137 BQV262137 CAR262137 CKN262137 CUJ262137 DEF262137 DOB262137 DXX262137 EHT262137 ERP262137 FBL262137 FLH262137 FVD262137 GEZ262137 GOV262137 GYR262137 HIN262137 HSJ262137 ICF262137 IMB262137 IVX262137 JFT262137 JPP262137 JZL262137 KJH262137 KTD262137 LCZ262137 LMV262137 LWR262137 MGN262137 MQJ262137 NAF262137 NKB262137 NTX262137 ODT262137 ONP262137 OXL262137 PHH262137 PRD262137 QAZ262137 QKV262137 QUR262137 REN262137 ROJ262137 RYF262137 SIB262137 SRX262137 TBT262137 TLP262137 TVL262137 UFH262137 UPD262137 UYZ262137 VIV262137 VSR262137 WCN262137 WMJ262137 WWF262137 X327673 JT327673 TP327673 ADL327673 ANH327673 AXD327673 BGZ327673 BQV327673 CAR327673 CKN327673 CUJ327673 DEF327673 DOB327673 DXX327673 EHT327673 ERP327673 FBL327673 FLH327673 FVD327673 GEZ327673 GOV327673 GYR327673 HIN327673 HSJ327673 ICF327673 IMB327673 IVX327673 JFT327673 JPP327673 JZL327673 KJH327673 KTD327673 LCZ327673 LMV327673 LWR327673 MGN327673 MQJ327673 NAF327673 NKB327673 NTX327673 ODT327673 ONP327673 OXL327673 PHH327673 PRD327673 QAZ327673 QKV327673 QUR327673 REN327673 ROJ327673 RYF327673 SIB327673 SRX327673 TBT327673 TLP327673 TVL327673 UFH327673 UPD327673 UYZ327673 VIV327673 VSR327673 WCN327673 WMJ327673 WWF327673 X393209 JT393209 TP393209 ADL393209 ANH393209 AXD393209 BGZ393209 BQV393209 CAR393209 CKN393209 CUJ393209 DEF393209 DOB393209 DXX393209 EHT393209 ERP393209 FBL393209 FLH393209 FVD393209 GEZ393209 GOV393209 GYR393209 HIN393209 HSJ393209 ICF393209 IMB393209 IVX393209 JFT393209 JPP393209 JZL393209 KJH393209 KTD393209 LCZ393209 LMV393209 LWR393209 MGN393209 MQJ393209 NAF393209 NKB393209 NTX393209 ODT393209 ONP393209 OXL393209 PHH393209 PRD393209 QAZ393209 QKV393209 QUR393209 REN393209 ROJ393209 RYF393209 SIB393209 SRX393209 TBT393209 TLP393209 TVL393209 UFH393209 UPD393209 UYZ393209 VIV393209 VSR393209 WCN393209 WMJ393209 WWF393209 X458745 JT458745 TP458745 ADL458745 ANH458745 AXD458745 BGZ458745 BQV458745 CAR458745 CKN458745 CUJ458745 DEF458745 DOB458745 DXX458745 EHT458745 ERP458745 FBL458745 FLH458745 FVD458745 GEZ458745 GOV458745 GYR458745 HIN458745 HSJ458745 ICF458745 IMB458745 IVX458745 JFT458745 JPP458745 JZL458745 KJH458745 KTD458745 LCZ458745 LMV458745 LWR458745 MGN458745 MQJ458745 NAF458745 NKB458745 NTX458745 ODT458745 ONP458745 OXL458745 PHH458745 PRD458745 QAZ458745 QKV458745 QUR458745 REN458745 ROJ458745 RYF458745 SIB458745 SRX458745 TBT458745 TLP458745 TVL458745 UFH458745 UPD458745 UYZ458745 VIV458745 VSR458745 WCN458745 WMJ458745 WWF458745 X524281 JT524281 TP524281 ADL524281 ANH524281 AXD524281 BGZ524281 BQV524281 CAR524281 CKN524281 CUJ524281 DEF524281 DOB524281 DXX524281 EHT524281 ERP524281 FBL524281 FLH524281 FVD524281 GEZ524281 GOV524281 GYR524281 HIN524281 HSJ524281 ICF524281 IMB524281 IVX524281 JFT524281 JPP524281 JZL524281 KJH524281 KTD524281 LCZ524281 LMV524281 LWR524281 MGN524281 MQJ524281 NAF524281 NKB524281 NTX524281 ODT524281 ONP524281 OXL524281 PHH524281 PRD524281 QAZ524281 QKV524281 QUR524281 REN524281 ROJ524281 RYF524281 SIB524281 SRX524281 TBT524281 TLP524281 TVL524281 UFH524281 UPD524281 UYZ524281 VIV524281 VSR524281 WCN524281 WMJ524281 WWF524281 X589817 JT589817 TP589817 ADL589817 ANH589817 AXD589817 BGZ589817 BQV589817 CAR589817 CKN589817 CUJ589817 DEF589817 DOB589817 DXX589817 EHT589817 ERP589817 FBL589817 FLH589817 FVD589817 GEZ589817 GOV589817 GYR589817 HIN589817 HSJ589817 ICF589817 IMB589817 IVX589817 JFT589817 JPP589817 JZL589817 KJH589817 KTD589817 LCZ589817 LMV589817 LWR589817 MGN589817 MQJ589817 NAF589817 NKB589817 NTX589817 ODT589817 ONP589817 OXL589817 PHH589817 PRD589817 QAZ589817 QKV589817 QUR589817 REN589817 ROJ589817 RYF589817 SIB589817 SRX589817 TBT589817 TLP589817 TVL589817 UFH589817 UPD589817 UYZ589817 VIV589817 VSR589817 WCN589817 WMJ589817 WWF589817 X655353 JT655353 TP655353 ADL655353 ANH655353 AXD655353 BGZ655353 BQV655353 CAR655353 CKN655353 CUJ655353 DEF655353 DOB655353 DXX655353 EHT655353 ERP655353 FBL655353 FLH655353 FVD655353 GEZ655353 GOV655353 GYR655353 HIN655353 HSJ655353 ICF655353 IMB655353 IVX655353 JFT655353 JPP655353 JZL655353 KJH655353 KTD655353 LCZ655353 LMV655353 LWR655353 MGN655353 MQJ655353 NAF655353 NKB655353 NTX655353 ODT655353 ONP655353 OXL655353 PHH655353 PRD655353 QAZ655353 QKV655353 QUR655353 REN655353 ROJ655353 RYF655353 SIB655353 SRX655353 TBT655353 TLP655353 TVL655353 UFH655353 UPD655353 UYZ655353 VIV655353 VSR655353 WCN655353 WMJ655353 WWF655353 X720889 JT720889 TP720889 ADL720889 ANH720889 AXD720889 BGZ720889 BQV720889 CAR720889 CKN720889 CUJ720889 DEF720889 DOB720889 DXX720889 EHT720889 ERP720889 FBL720889 FLH720889 FVD720889 GEZ720889 GOV720889 GYR720889 HIN720889 HSJ720889 ICF720889 IMB720889 IVX720889 JFT720889 JPP720889 JZL720889 KJH720889 KTD720889 LCZ720889 LMV720889 LWR720889 MGN720889 MQJ720889 NAF720889 NKB720889 NTX720889 ODT720889 ONP720889 OXL720889 PHH720889 PRD720889 QAZ720889 QKV720889 QUR720889 REN720889 ROJ720889 RYF720889 SIB720889 SRX720889 TBT720889 TLP720889 TVL720889 UFH720889 UPD720889 UYZ720889 VIV720889 VSR720889 WCN720889 WMJ720889 WWF720889 X786425 JT786425 TP786425 ADL786425 ANH786425 AXD786425 BGZ786425 BQV786425 CAR786425 CKN786425 CUJ786425 DEF786425 DOB786425 DXX786425 EHT786425 ERP786425 FBL786425 FLH786425 FVD786425 GEZ786425 GOV786425 GYR786425 HIN786425 HSJ786425 ICF786425 IMB786425 IVX786425 JFT786425 JPP786425 JZL786425 KJH786425 KTD786425 LCZ786425 LMV786425 LWR786425 MGN786425 MQJ786425 NAF786425 NKB786425 NTX786425 ODT786425 ONP786425 OXL786425 PHH786425 PRD786425 QAZ786425 QKV786425 QUR786425 REN786425 ROJ786425 RYF786425 SIB786425 SRX786425 TBT786425 TLP786425 TVL786425 UFH786425 UPD786425 UYZ786425 VIV786425 VSR786425 WCN786425 WMJ786425 WWF786425 X851961 JT851961 TP851961 ADL851961 ANH851961 AXD851961 BGZ851961 BQV851961 CAR851961 CKN851961 CUJ851961 DEF851961 DOB851961 DXX851961 EHT851961 ERP851961 FBL851961 FLH851961 FVD851961 GEZ851961 GOV851961 GYR851961 HIN851961 HSJ851961 ICF851961 IMB851961 IVX851961 JFT851961 JPP851961 JZL851961 KJH851961 KTD851961 LCZ851961 LMV851961 LWR851961 MGN851961 MQJ851961 NAF851961 NKB851961 NTX851961 ODT851961 ONP851961 OXL851961 PHH851961 PRD851961 QAZ851961 QKV851961 QUR851961 REN851961 ROJ851961 RYF851961 SIB851961 SRX851961 TBT851961 TLP851961 TVL851961 UFH851961 UPD851961 UYZ851961 VIV851961 VSR851961 WCN851961 WMJ851961 WWF851961 X917497 JT917497 TP917497 ADL917497 ANH917497 AXD917497 BGZ917497 BQV917497 CAR917497 CKN917497 CUJ917497 DEF917497 DOB917497 DXX917497 EHT917497 ERP917497 FBL917497 FLH917497 FVD917497 GEZ917497 GOV917497 GYR917497 HIN917497 HSJ917497 ICF917497 IMB917497 IVX917497 JFT917497 JPP917497 JZL917497 KJH917497 KTD917497 LCZ917497 LMV917497 LWR917497 MGN917497 MQJ917497 NAF917497 NKB917497 NTX917497 ODT917497 ONP917497 OXL917497 PHH917497 PRD917497 QAZ917497 QKV917497 QUR917497 REN917497 ROJ917497 RYF917497 SIB917497 SRX917497 TBT917497 TLP917497 TVL917497 UFH917497 UPD917497 UYZ917497 VIV917497 VSR917497 WCN917497 WMJ917497 WWF917497 X983033 JT983033 TP983033 ADL983033 ANH983033 AXD983033 BGZ983033 BQV983033 CAR983033 CKN983033 CUJ983033 DEF983033 DOB983033 DXX983033 EHT983033 ERP983033 FBL983033 FLH983033 FVD983033 GEZ983033 GOV983033 GYR983033 HIN983033 HSJ983033 ICF983033 IMB983033 IVX983033 JFT983033 JPP983033 JZL983033 KJH983033 KTD983033 LCZ983033 LMV983033 LWR983033 MGN983033 MQJ983033 NAF983033 NKB983033 NTX983033 ODT983033 ONP983033 OXL983033 PHH983033 PRD983033 QAZ983033 QKV983033 QUR983033 REN983033 ROJ983033 RYF983033 SIB983033 SRX983033 TBT983033 TLP983033 TVL983033 UFH983033 UPD983033 UYZ983033 VIV983033 VSR983033 WCN983033 WMJ983033 WWF983033 X5:X65527 X65540:X131063 X131076:X196599 X196612:X262135 X262148:X327671 X327684:X393207 X393220:X458743 X458756:X524279 X524292:X589815 X589828:X655351 X655364:X720887 X720900:X786423 X786436:X851959 X851972:X917495 X917508:X983031 X983044:X1048576 AC3:AC4 AC5:AC65527 AC65529:AC131063 AC131065:AC196599 AC196601:AC262135 AC262137:AC327671 AC327673:AC393207 AC393209:AC458743 AC458745:AC524279 AC524281:AC589815 AC589817:AC655351 AC655353:AC720887 AC720889:AC786423 AC786425:AC851959 AC851961:AC917495 AC917497:AC983031 AC983033:AC1048576 JT5:JT65527 JT65540:JT131063 JT131076:JT196599 JT196612:JT262135 JT262148:JT327671 JT327684:JT393207 JT393220:JT458743 JT458756:JT524279 JT524292:JT589815 JT589828:JT655351 JT655364:JT720887 JT720900:JT786423 JT786436:JT851959 JT851972:JT917495 JT917508:JT983031 JT983044:JT1048576 JY3:JY4 JY5:JY65527 JY65529:JY131063 JY131065:JY196599 JY196601:JY262135 JY262137:JY327671 JY327673:JY393207 JY393209:JY458743 JY458745:JY524279 JY524281:JY589815 JY589817:JY655351 JY655353:JY720887 JY720889:JY786423 JY786425:JY851959 JY851961:JY917495 JY917497:JY983031 JY983033:JY1048576 TP5:TP65527 TP65540:TP131063 TP131076:TP196599 TP196612:TP262135 TP262148:TP327671 TP327684:TP393207 TP393220:TP458743 TP458756:TP524279 TP524292:TP589815 TP589828:TP655351 TP655364:TP720887 TP720900:TP786423 TP786436:TP851959 TP851972:TP917495 TP917508:TP983031 TP983044:TP1048576 TU3:TU4 TU5:TU65527 TU65529:TU131063 TU131065:TU196599 TU196601:TU262135 TU262137:TU327671 TU327673:TU393207 TU393209:TU458743 TU458745:TU524279 TU524281:TU589815 TU589817:TU655351 TU655353:TU720887 TU720889:TU786423 TU786425:TU851959 TU851961:TU917495 TU917497:TU983031 TU983033:TU1048576 ADL5:ADL65527 ADL65540:ADL131063 ADL131076:ADL196599 ADL196612:ADL262135 ADL262148:ADL327671 ADL327684:ADL393207 ADL393220:ADL458743 ADL458756:ADL524279 ADL524292:ADL589815 ADL589828:ADL655351 ADL655364:ADL720887 ADL720900:ADL786423 ADL786436:ADL851959 ADL851972:ADL917495 ADL917508:ADL983031 ADL983044:ADL1048576 ADQ3:ADQ4 ADQ5:ADQ65527 ADQ65529:ADQ131063 ADQ131065:ADQ196599 ADQ196601:ADQ262135 ADQ262137:ADQ327671 ADQ327673:ADQ393207 ADQ393209:ADQ458743 ADQ458745:ADQ524279 ADQ524281:ADQ589815 ADQ589817:ADQ655351 ADQ655353:ADQ720887 ADQ720889:ADQ786423 ADQ786425:ADQ851959 ADQ851961:ADQ917495 ADQ917497:ADQ983031 ADQ983033:ADQ1048576 ANH5:ANH65527 ANH65540:ANH131063 ANH131076:ANH196599 ANH196612:ANH262135 ANH262148:ANH327671 ANH327684:ANH393207 ANH393220:ANH458743 ANH458756:ANH524279 ANH524292:ANH589815 ANH589828:ANH655351 ANH655364:ANH720887 ANH720900:ANH786423 ANH786436:ANH851959 ANH851972:ANH917495 ANH917508:ANH983031 ANH983044:ANH1048576 ANM3:ANM4 ANM5:ANM65527 ANM65529:ANM131063 ANM131065:ANM196599 ANM196601:ANM262135 ANM262137:ANM327671 ANM327673:ANM393207 ANM393209:ANM458743 ANM458745:ANM524279 ANM524281:ANM589815 ANM589817:ANM655351 ANM655353:ANM720887 ANM720889:ANM786423 ANM786425:ANM851959 ANM851961:ANM917495 ANM917497:ANM983031 ANM983033:ANM1048576 AXD5:AXD65527 AXD65540:AXD131063 AXD131076:AXD196599 AXD196612:AXD262135 AXD262148:AXD327671 AXD327684:AXD393207 AXD393220:AXD458743 AXD458756:AXD524279 AXD524292:AXD589815 AXD589828:AXD655351 AXD655364:AXD720887 AXD720900:AXD786423 AXD786436:AXD851959 AXD851972:AXD917495 AXD917508:AXD983031 AXD983044:AXD1048576 AXI3:AXI4 AXI5:AXI65527 AXI65529:AXI131063 AXI131065:AXI196599 AXI196601:AXI262135 AXI262137:AXI327671 AXI327673:AXI393207 AXI393209:AXI458743 AXI458745:AXI524279 AXI524281:AXI589815 AXI589817:AXI655351 AXI655353:AXI720887 AXI720889:AXI786423 AXI786425:AXI851959 AXI851961:AXI917495 AXI917497:AXI983031 AXI983033:AXI1048576 BGZ5:BGZ65527 BGZ65540:BGZ131063 BGZ131076:BGZ196599 BGZ196612:BGZ262135 BGZ262148:BGZ327671 BGZ327684:BGZ393207 BGZ393220:BGZ458743 BGZ458756:BGZ524279 BGZ524292:BGZ589815 BGZ589828:BGZ655351 BGZ655364:BGZ720887 BGZ720900:BGZ786423 BGZ786436:BGZ851959 BGZ851972:BGZ917495 BGZ917508:BGZ983031 BGZ983044:BGZ1048576 BHE3:BHE4 BHE5:BHE65527 BHE65529:BHE131063 BHE131065:BHE196599 BHE196601:BHE262135 BHE262137:BHE327671 BHE327673:BHE393207 BHE393209:BHE458743 BHE458745:BHE524279 BHE524281:BHE589815 BHE589817:BHE655351 BHE655353:BHE720887 BHE720889:BHE786423 BHE786425:BHE851959 BHE851961:BHE917495 BHE917497:BHE983031 BHE983033:BHE1048576 BQV5:BQV65527 BQV65540:BQV131063 BQV131076:BQV196599 BQV196612:BQV262135 BQV262148:BQV327671 BQV327684:BQV393207 BQV393220:BQV458743 BQV458756:BQV524279 BQV524292:BQV589815 BQV589828:BQV655351 BQV655364:BQV720887 BQV720900:BQV786423 BQV786436:BQV851959 BQV851972:BQV917495 BQV917508:BQV983031 BQV983044:BQV1048576 BRA3:BRA4 BRA5:BRA65527 BRA65529:BRA131063 BRA131065:BRA196599 BRA196601:BRA262135 BRA262137:BRA327671 BRA327673:BRA393207 BRA393209:BRA458743 BRA458745:BRA524279 BRA524281:BRA589815 BRA589817:BRA655351 BRA655353:BRA720887 BRA720889:BRA786423 BRA786425:BRA851959 BRA851961:BRA917495 BRA917497:BRA983031 BRA983033:BRA1048576 CAR5:CAR65527 CAR65540:CAR131063 CAR131076:CAR196599 CAR196612:CAR262135 CAR262148:CAR327671 CAR327684:CAR393207 CAR393220:CAR458743 CAR458756:CAR524279 CAR524292:CAR589815 CAR589828:CAR655351 CAR655364:CAR720887 CAR720900:CAR786423 CAR786436:CAR851959 CAR851972:CAR917495 CAR917508:CAR983031 CAR983044:CAR1048576 CAW3:CAW4 CAW5:CAW65527 CAW65529:CAW131063 CAW131065:CAW196599 CAW196601:CAW262135 CAW262137:CAW327671 CAW327673:CAW393207 CAW393209:CAW458743 CAW458745:CAW524279 CAW524281:CAW589815 CAW589817:CAW655351 CAW655353:CAW720887 CAW720889:CAW786423 CAW786425:CAW851959 CAW851961:CAW917495 CAW917497:CAW983031 CAW983033:CAW1048576 CKN5:CKN65527 CKN65540:CKN131063 CKN131076:CKN196599 CKN196612:CKN262135 CKN262148:CKN327671 CKN327684:CKN393207 CKN393220:CKN458743 CKN458756:CKN524279 CKN524292:CKN589815 CKN589828:CKN655351 CKN655364:CKN720887 CKN720900:CKN786423 CKN786436:CKN851959 CKN851972:CKN917495 CKN917508:CKN983031 CKN983044:CKN1048576 CKS3:CKS4 CKS5:CKS65527 CKS65529:CKS131063 CKS131065:CKS196599 CKS196601:CKS262135 CKS262137:CKS327671 CKS327673:CKS393207 CKS393209:CKS458743 CKS458745:CKS524279 CKS524281:CKS589815 CKS589817:CKS655351 CKS655353:CKS720887 CKS720889:CKS786423 CKS786425:CKS851959 CKS851961:CKS917495 CKS917497:CKS983031 CKS983033:CKS1048576 CUJ5:CUJ65527 CUJ65540:CUJ131063 CUJ131076:CUJ196599 CUJ196612:CUJ262135 CUJ262148:CUJ327671 CUJ327684:CUJ393207 CUJ393220:CUJ458743 CUJ458756:CUJ524279 CUJ524292:CUJ589815 CUJ589828:CUJ655351 CUJ655364:CUJ720887 CUJ720900:CUJ786423 CUJ786436:CUJ851959 CUJ851972:CUJ917495 CUJ917508:CUJ983031 CUJ983044:CUJ1048576 CUO3:CUO4 CUO5:CUO65527 CUO65529:CUO131063 CUO131065:CUO196599 CUO196601:CUO262135 CUO262137:CUO327671 CUO327673:CUO393207 CUO393209:CUO458743 CUO458745:CUO524279 CUO524281:CUO589815 CUO589817:CUO655351 CUO655353:CUO720887 CUO720889:CUO786423 CUO786425:CUO851959 CUO851961:CUO917495 CUO917497:CUO983031 CUO983033:CUO1048576 DEF5:DEF65527 DEF65540:DEF131063 DEF131076:DEF196599 DEF196612:DEF262135 DEF262148:DEF327671 DEF327684:DEF393207 DEF393220:DEF458743 DEF458756:DEF524279 DEF524292:DEF589815 DEF589828:DEF655351 DEF655364:DEF720887 DEF720900:DEF786423 DEF786436:DEF851959 DEF851972:DEF917495 DEF917508:DEF983031 DEF983044:DEF1048576 DEK3:DEK4 DEK5:DEK65527 DEK65529:DEK131063 DEK131065:DEK196599 DEK196601:DEK262135 DEK262137:DEK327671 DEK327673:DEK393207 DEK393209:DEK458743 DEK458745:DEK524279 DEK524281:DEK589815 DEK589817:DEK655351 DEK655353:DEK720887 DEK720889:DEK786423 DEK786425:DEK851959 DEK851961:DEK917495 DEK917497:DEK983031 DEK983033:DEK1048576 DOB5:DOB65527 DOB65540:DOB131063 DOB131076:DOB196599 DOB196612:DOB262135 DOB262148:DOB327671 DOB327684:DOB393207 DOB393220:DOB458743 DOB458756:DOB524279 DOB524292:DOB589815 DOB589828:DOB655351 DOB655364:DOB720887 DOB720900:DOB786423 DOB786436:DOB851959 DOB851972:DOB917495 DOB917508:DOB983031 DOB983044:DOB1048576 DOG3:DOG4 DOG5:DOG65527 DOG65529:DOG131063 DOG131065:DOG196599 DOG196601:DOG262135 DOG262137:DOG327671 DOG327673:DOG393207 DOG393209:DOG458743 DOG458745:DOG524279 DOG524281:DOG589815 DOG589817:DOG655351 DOG655353:DOG720887 DOG720889:DOG786423 DOG786425:DOG851959 DOG851961:DOG917495 DOG917497:DOG983031 DOG983033:DOG1048576 DXX5:DXX65527 DXX65540:DXX131063 DXX131076:DXX196599 DXX196612:DXX262135 DXX262148:DXX327671 DXX327684:DXX393207 DXX393220:DXX458743 DXX458756:DXX524279 DXX524292:DXX589815 DXX589828:DXX655351 DXX655364:DXX720887 DXX720900:DXX786423 DXX786436:DXX851959 DXX851972:DXX917495 DXX917508:DXX983031 DXX983044:DXX1048576 DYC3:DYC4 DYC5:DYC65527 DYC65529:DYC131063 DYC131065:DYC196599 DYC196601:DYC262135 DYC262137:DYC327671 DYC327673:DYC393207 DYC393209:DYC458743 DYC458745:DYC524279 DYC524281:DYC589815 DYC589817:DYC655351 DYC655353:DYC720887 DYC720889:DYC786423 DYC786425:DYC851959 DYC851961:DYC917495 DYC917497:DYC983031 DYC983033:DYC1048576 EHT5:EHT65527 EHT65540:EHT131063 EHT131076:EHT196599 EHT196612:EHT262135 EHT262148:EHT327671 EHT327684:EHT393207 EHT393220:EHT458743 EHT458756:EHT524279 EHT524292:EHT589815 EHT589828:EHT655351 EHT655364:EHT720887 EHT720900:EHT786423 EHT786436:EHT851959 EHT851972:EHT917495 EHT917508:EHT983031 EHT983044:EHT1048576 EHY3:EHY4 EHY5:EHY65527 EHY65529:EHY131063 EHY131065:EHY196599 EHY196601:EHY262135 EHY262137:EHY327671 EHY327673:EHY393207 EHY393209:EHY458743 EHY458745:EHY524279 EHY524281:EHY589815 EHY589817:EHY655351 EHY655353:EHY720887 EHY720889:EHY786423 EHY786425:EHY851959 EHY851961:EHY917495 EHY917497:EHY983031 EHY983033:EHY1048576 ERP5:ERP65527 ERP65540:ERP131063 ERP131076:ERP196599 ERP196612:ERP262135 ERP262148:ERP327671 ERP327684:ERP393207 ERP393220:ERP458743 ERP458756:ERP524279 ERP524292:ERP589815 ERP589828:ERP655351 ERP655364:ERP720887 ERP720900:ERP786423 ERP786436:ERP851959 ERP851972:ERP917495 ERP917508:ERP983031 ERP983044:ERP1048576 ERU3:ERU4 ERU5:ERU65527 ERU65529:ERU131063 ERU131065:ERU196599 ERU196601:ERU262135 ERU262137:ERU327671 ERU327673:ERU393207 ERU393209:ERU458743 ERU458745:ERU524279 ERU524281:ERU589815 ERU589817:ERU655351 ERU655353:ERU720887 ERU720889:ERU786423 ERU786425:ERU851959 ERU851961:ERU917495 ERU917497:ERU983031 ERU983033:ERU1048576 FBL5:FBL65527 FBL65540:FBL131063 FBL131076:FBL196599 FBL196612:FBL262135 FBL262148:FBL327671 FBL327684:FBL393207 FBL393220:FBL458743 FBL458756:FBL524279 FBL524292:FBL589815 FBL589828:FBL655351 FBL655364:FBL720887 FBL720900:FBL786423 FBL786436:FBL851959 FBL851972:FBL917495 FBL917508:FBL983031 FBL983044:FBL1048576 FBQ3:FBQ4 FBQ5:FBQ65527 FBQ65529:FBQ131063 FBQ131065:FBQ196599 FBQ196601:FBQ262135 FBQ262137:FBQ327671 FBQ327673:FBQ393207 FBQ393209:FBQ458743 FBQ458745:FBQ524279 FBQ524281:FBQ589815 FBQ589817:FBQ655351 FBQ655353:FBQ720887 FBQ720889:FBQ786423 FBQ786425:FBQ851959 FBQ851961:FBQ917495 FBQ917497:FBQ983031 FBQ983033:FBQ1048576 FLH5:FLH65527 FLH65540:FLH131063 FLH131076:FLH196599 FLH196612:FLH262135 FLH262148:FLH327671 FLH327684:FLH393207 FLH393220:FLH458743 FLH458756:FLH524279 FLH524292:FLH589815 FLH589828:FLH655351 FLH655364:FLH720887 FLH720900:FLH786423 FLH786436:FLH851959 FLH851972:FLH917495 FLH917508:FLH983031 FLH983044:FLH1048576 FLM3:FLM4 FLM5:FLM65527 FLM65529:FLM131063 FLM131065:FLM196599 FLM196601:FLM262135 FLM262137:FLM327671 FLM327673:FLM393207 FLM393209:FLM458743 FLM458745:FLM524279 FLM524281:FLM589815 FLM589817:FLM655351 FLM655353:FLM720887 FLM720889:FLM786423 FLM786425:FLM851959 FLM851961:FLM917495 FLM917497:FLM983031 FLM983033:FLM1048576 FVD5:FVD65527 FVD65540:FVD131063 FVD131076:FVD196599 FVD196612:FVD262135 FVD262148:FVD327671 FVD327684:FVD393207 FVD393220:FVD458743 FVD458756:FVD524279 FVD524292:FVD589815 FVD589828:FVD655351 FVD655364:FVD720887 FVD720900:FVD786423 FVD786436:FVD851959 FVD851972:FVD917495 FVD917508:FVD983031 FVD983044:FVD1048576 FVI3:FVI4 FVI5:FVI65527 FVI65529:FVI131063 FVI131065:FVI196599 FVI196601:FVI262135 FVI262137:FVI327671 FVI327673:FVI393207 FVI393209:FVI458743 FVI458745:FVI524279 FVI524281:FVI589815 FVI589817:FVI655351 FVI655353:FVI720887 FVI720889:FVI786423 FVI786425:FVI851959 FVI851961:FVI917495 FVI917497:FVI983031 FVI983033:FVI1048576 GEZ5:GEZ65527 GEZ65540:GEZ131063 GEZ131076:GEZ196599 GEZ196612:GEZ262135 GEZ262148:GEZ327671 GEZ327684:GEZ393207 GEZ393220:GEZ458743 GEZ458756:GEZ524279 GEZ524292:GEZ589815 GEZ589828:GEZ655351 GEZ655364:GEZ720887 GEZ720900:GEZ786423 GEZ786436:GEZ851959 GEZ851972:GEZ917495 GEZ917508:GEZ983031 GEZ983044:GEZ1048576 GFE3:GFE4 GFE5:GFE65527 GFE65529:GFE131063 GFE131065:GFE196599 GFE196601:GFE262135 GFE262137:GFE327671 GFE327673:GFE393207 GFE393209:GFE458743 GFE458745:GFE524279 GFE524281:GFE589815 GFE589817:GFE655351 GFE655353:GFE720887 GFE720889:GFE786423 GFE786425:GFE851959 GFE851961:GFE917495 GFE917497:GFE983031 GFE983033:GFE1048576 GOV5:GOV65527 GOV65540:GOV131063 GOV131076:GOV196599 GOV196612:GOV262135 GOV262148:GOV327671 GOV327684:GOV393207 GOV393220:GOV458743 GOV458756:GOV524279 GOV524292:GOV589815 GOV589828:GOV655351 GOV655364:GOV720887 GOV720900:GOV786423 GOV786436:GOV851959 GOV851972:GOV917495 GOV917508:GOV983031 GOV983044:GOV1048576 GPA3:GPA4 GPA5:GPA65527 GPA65529:GPA131063 GPA131065:GPA196599 GPA196601:GPA262135 GPA262137:GPA327671 GPA327673:GPA393207 GPA393209:GPA458743 GPA458745:GPA524279 GPA524281:GPA589815 GPA589817:GPA655351 GPA655353:GPA720887 GPA720889:GPA786423 GPA786425:GPA851959 GPA851961:GPA917495 GPA917497:GPA983031 GPA983033:GPA1048576 GYR5:GYR65527 GYR65540:GYR131063 GYR131076:GYR196599 GYR196612:GYR262135 GYR262148:GYR327671 GYR327684:GYR393207 GYR393220:GYR458743 GYR458756:GYR524279 GYR524292:GYR589815 GYR589828:GYR655351 GYR655364:GYR720887 GYR720900:GYR786423 GYR786436:GYR851959 GYR851972:GYR917495 GYR917508:GYR983031 GYR983044:GYR1048576 GYW3:GYW4 GYW5:GYW65527 GYW65529:GYW131063 GYW131065:GYW196599 GYW196601:GYW262135 GYW262137:GYW327671 GYW327673:GYW393207 GYW393209:GYW458743 GYW458745:GYW524279 GYW524281:GYW589815 GYW589817:GYW655351 GYW655353:GYW720887 GYW720889:GYW786423 GYW786425:GYW851959 GYW851961:GYW917495 GYW917497:GYW983031 GYW983033:GYW1048576 HIN5:HIN65527 HIN65540:HIN131063 HIN131076:HIN196599 HIN196612:HIN262135 HIN262148:HIN327671 HIN327684:HIN393207 HIN393220:HIN458743 HIN458756:HIN524279 HIN524292:HIN589815 HIN589828:HIN655351 HIN655364:HIN720887 HIN720900:HIN786423 HIN786436:HIN851959 HIN851972:HIN917495 HIN917508:HIN983031 HIN983044:HIN1048576 HIS3:HIS4 HIS5:HIS65527 HIS65529:HIS131063 HIS131065:HIS196599 HIS196601:HIS262135 HIS262137:HIS327671 HIS327673:HIS393207 HIS393209:HIS458743 HIS458745:HIS524279 HIS524281:HIS589815 HIS589817:HIS655351 HIS655353:HIS720887 HIS720889:HIS786423 HIS786425:HIS851959 HIS851961:HIS917495 HIS917497:HIS983031 HIS983033:HIS1048576 HSJ5:HSJ65527 HSJ65540:HSJ131063 HSJ131076:HSJ196599 HSJ196612:HSJ262135 HSJ262148:HSJ327671 HSJ327684:HSJ393207 HSJ393220:HSJ458743 HSJ458756:HSJ524279 HSJ524292:HSJ589815 HSJ589828:HSJ655351 HSJ655364:HSJ720887 HSJ720900:HSJ786423 HSJ786436:HSJ851959 HSJ851972:HSJ917495 HSJ917508:HSJ983031 HSJ983044:HSJ1048576 HSO3:HSO4 HSO5:HSO65527 HSO65529:HSO131063 HSO131065:HSO196599 HSO196601:HSO262135 HSO262137:HSO327671 HSO327673:HSO393207 HSO393209:HSO458743 HSO458745:HSO524279 HSO524281:HSO589815 HSO589817:HSO655351 HSO655353:HSO720887 HSO720889:HSO786423 HSO786425:HSO851959 HSO851961:HSO917495 HSO917497:HSO983031 HSO983033:HSO1048576 ICF5:ICF65527 ICF65540:ICF131063 ICF131076:ICF196599 ICF196612:ICF262135 ICF262148:ICF327671 ICF327684:ICF393207 ICF393220:ICF458743 ICF458756:ICF524279 ICF524292:ICF589815 ICF589828:ICF655351 ICF655364:ICF720887 ICF720900:ICF786423 ICF786436:ICF851959 ICF851972:ICF917495 ICF917508:ICF983031 ICF983044:ICF1048576 ICK3:ICK4 ICK5:ICK65527 ICK65529:ICK131063 ICK131065:ICK196599 ICK196601:ICK262135 ICK262137:ICK327671 ICK327673:ICK393207 ICK393209:ICK458743 ICK458745:ICK524279 ICK524281:ICK589815 ICK589817:ICK655351 ICK655353:ICK720887 ICK720889:ICK786423 ICK786425:ICK851959 ICK851961:ICK917495 ICK917497:ICK983031 ICK983033:ICK1048576 IMB5:IMB65527 IMB65540:IMB131063 IMB131076:IMB196599 IMB196612:IMB262135 IMB262148:IMB327671 IMB327684:IMB393207 IMB393220:IMB458743 IMB458756:IMB524279 IMB524292:IMB589815 IMB589828:IMB655351 IMB655364:IMB720887 IMB720900:IMB786423 IMB786436:IMB851959 IMB851972:IMB917495 IMB917508:IMB983031 IMB983044:IMB1048576 IMG3:IMG4 IMG5:IMG65527 IMG65529:IMG131063 IMG131065:IMG196599 IMG196601:IMG262135 IMG262137:IMG327671 IMG327673:IMG393207 IMG393209:IMG458743 IMG458745:IMG524279 IMG524281:IMG589815 IMG589817:IMG655351 IMG655353:IMG720887 IMG720889:IMG786423 IMG786425:IMG851959 IMG851961:IMG917495 IMG917497:IMG983031 IMG983033:IMG1048576 IVX5:IVX65527 IVX65540:IVX131063 IVX131076:IVX196599 IVX196612:IVX262135 IVX262148:IVX327671 IVX327684:IVX393207 IVX393220:IVX458743 IVX458756:IVX524279 IVX524292:IVX589815 IVX589828:IVX655351 IVX655364:IVX720887 IVX720900:IVX786423 IVX786436:IVX851959 IVX851972:IVX917495 IVX917508:IVX983031 IVX983044:IVX1048576 IWC3:IWC4 IWC5:IWC65527 IWC65529:IWC131063 IWC131065:IWC196599 IWC196601:IWC262135 IWC262137:IWC327671 IWC327673:IWC393207 IWC393209:IWC458743 IWC458745:IWC524279 IWC524281:IWC589815 IWC589817:IWC655351 IWC655353:IWC720887 IWC720889:IWC786423 IWC786425:IWC851959 IWC851961:IWC917495 IWC917497:IWC983031 IWC983033:IWC1048576 JFT5:JFT65527 JFT65540:JFT131063 JFT131076:JFT196599 JFT196612:JFT262135 JFT262148:JFT327671 JFT327684:JFT393207 JFT393220:JFT458743 JFT458756:JFT524279 JFT524292:JFT589815 JFT589828:JFT655351 JFT655364:JFT720887 JFT720900:JFT786423 JFT786436:JFT851959 JFT851972:JFT917495 JFT917508:JFT983031 JFT983044:JFT1048576 JFY3:JFY4 JFY5:JFY65527 JFY65529:JFY131063 JFY131065:JFY196599 JFY196601:JFY262135 JFY262137:JFY327671 JFY327673:JFY393207 JFY393209:JFY458743 JFY458745:JFY524279 JFY524281:JFY589815 JFY589817:JFY655351 JFY655353:JFY720887 JFY720889:JFY786423 JFY786425:JFY851959 JFY851961:JFY917495 JFY917497:JFY983031 JFY983033:JFY1048576 JPP5:JPP65527 JPP65540:JPP131063 JPP131076:JPP196599 JPP196612:JPP262135 JPP262148:JPP327671 JPP327684:JPP393207 JPP393220:JPP458743 JPP458756:JPP524279 JPP524292:JPP589815 JPP589828:JPP655351 JPP655364:JPP720887 JPP720900:JPP786423 JPP786436:JPP851959 JPP851972:JPP917495 JPP917508:JPP983031 JPP983044:JPP1048576 JPU3:JPU4 JPU5:JPU65527 JPU65529:JPU131063 JPU131065:JPU196599 JPU196601:JPU262135 JPU262137:JPU327671 JPU327673:JPU393207 JPU393209:JPU458743 JPU458745:JPU524279 JPU524281:JPU589815 JPU589817:JPU655351 JPU655353:JPU720887 JPU720889:JPU786423 JPU786425:JPU851959 JPU851961:JPU917495 JPU917497:JPU983031 JPU983033:JPU1048576 JZL5:JZL65527 JZL65540:JZL131063 JZL131076:JZL196599 JZL196612:JZL262135 JZL262148:JZL327671 JZL327684:JZL393207 JZL393220:JZL458743 JZL458756:JZL524279 JZL524292:JZL589815 JZL589828:JZL655351 JZL655364:JZL720887 JZL720900:JZL786423 JZL786436:JZL851959 JZL851972:JZL917495 JZL917508:JZL983031 JZL983044:JZL1048576 JZQ3:JZQ4 JZQ5:JZQ65527 JZQ65529:JZQ131063 JZQ131065:JZQ196599 JZQ196601:JZQ262135 JZQ262137:JZQ327671 JZQ327673:JZQ393207 JZQ393209:JZQ458743 JZQ458745:JZQ524279 JZQ524281:JZQ589815 JZQ589817:JZQ655351 JZQ655353:JZQ720887 JZQ720889:JZQ786423 JZQ786425:JZQ851959 JZQ851961:JZQ917495 JZQ917497:JZQ983031 JZQ983033:JZQ1048576 KJH5:KJH65527 KJH65540:KJH131063 KJH131076:KJH196599 KJH196612:KJH262135 KJH262148:KJH327671 KJH327684:KJH393207 KJH393220:KJH458743 KJH458756:KJH524279 KJH524292:KJH589815 KJH589828:KJH655351 KJH655364:KJH720887 KJH720900:KJH786423 KJH786436:KJH851959 KJH851972:KJH917495 KJH917508:KJH983031 KJH983044:KJH1048576 KJM3:KJM4 KJM5:KJM65527 KJM65529:KJM131063 KJM131065:KJM196599 KJM196601:KJM262135 KJM262137:KJM327671 KJM327673:KJM393207 KJM393209:KJM458743 KJM458745:KJM524279 KJM524281:KJM589815 KJM589817:KJM655351 KJM655353:KJM720887 KJM720889:KJM786423 KJM786425:KJM851959 KJM851961:KJM917495 KJM917497:KJM983031 KJM983033:KJM1048576 KTD5:KTD65527 KTD65540:KTD131063 KTD131076:KTD196599 KTD196612:KTD262135 KTD262148:KTD327671 KTD327684:KTD393207 KTD393220:KTD458743 KTD458756:KTD524279 KTD524292:KTD589815 KTD589828:KTD655351 KTD655364:KTD720887 KTD720900:KTD786423 KTD786436:KTD851959 KTD851972:KTD917495 KTD917508:KTD983031 KTD983044:KTD1048576 KTI3:KTI4 KTI5:KTI65527 KTI65529:KTI131063 KTI131065:KTI196599 KTI196601:KTI262135 KTI262137:KTI327671 KTI327673:KTI393207 KTI393209:KTI458743 KTI458745:KTI524279 KTI524281:KTI589815 KTI589817:KTI655351 KTI655353:KTI720887 KTI720889:KTI786423 KTI786425:KTI851959 KTI851961:KTI917495 KTI917497:KTI983031 KTI983033:KTI1048576 LCZ5:LCZ65527 LCZ65540:LCZ131063 LCZ131076:LCZ196599 LCZ196612:LCZ262135 LCZ262148:LCZ327671 LCZ327684:LCZ393207 LCZ393220:LCZ458743 LCZ458756:LCZ524279 LCZ524292:LCZ589815 LCZ589828:LCZ655351 LCZ655364:LCZ720887 LCZ720900:LCZ786423 LCZ786436:LCZ851959 LCZ851972:LCZ917495 LCZ917508:LCZ983031 LCZ983044:LCZ1048576 LDE3:LDE4 LDE5:LDE65527 LDE65529:LDE131063 LDE131065:LDE196599 LDE196601:LDE262135 LDE262137:LDE327671 LDE327673:LDE393207 LDE393209:LDE458743 LDE458745:LDE524279 LDE524281:LDE589815 LDE589817:LDE655351 LDE655353:LDE720887 LDE720889:LDE786423 LDE786425:LDE851959 LDE851961:LDE917495 LDE917497:LDE983031 LDE983033:LDE1048576 LMV5:LMV65527 LMV65540:LMV131063 LMV131076:LMV196599 LMV196612:LMV262135 LMV262148:LMV327671 LMV327684:LMV393207 LMV393220:LMV458743 LMV458756:LMV524279 LMV524292:LMV589815 LMV589828:LMV655351 LMV655364:LMV720887 LMV720900:LMV786423 LMV786436:LMV851959 LMV851972:LMV917495 LMV917508:LMV983031 LMV983044:LMV1048576 LNA3:LNA4 LNA5:LNA65527 LNA65529:LNA131063 LNA131065:LNA196599 LNA196601:LNA262135 LNA262137:LNA327671 LNA327673:LNA393207 LNA393209:LNA458743 LNA458745:LNA524279 LNA524281:LNA589815 LNA589817:LNA655351 LNA655353:LNA720887 LNA720889:LNA786423 LNA786425:LNA851959 LNA851961:LNA917495 LNA917497:LNA983031 LNA983033:LNA1048576 LWR5:LWR65527 LWR65540:LWR131063 LWR131076:LWR196599 LWR196612:LWR262135 LWR262148:LWR327671 LWR327684:LWR393207 LWR393220:LWR458743 LWR458756:LWR524279 LWR524292:LWR589815 LWR589828:LWR655351 LWR655364:LWR720887 LWR720900:LWR786423 LWR786436:LWR851959 LWR851972:LWR917495 LWR917508:LWR983031 LWR983044:LWR1048576 LWW3:LWW4 LWW5:LWW65527 LWW65529:LWW131063 LWW131065:LWW196599 LWW196601:LWW262135 LWW262137:LWW327671 LWW327673:LWW393207 LWW393209:LWW458743 LWW458745:LWW524279 LWW524281:LWW589815 LWW589817:LWW655351 LWW655353:LWW720887 LWW720889:LWW786423 LWW786425:LWW851959 LWW851961:LWW917495 LWW917497:LWW983031 LWW983033:LWW1048576 MGN5:MGN65527 MGN65540:MGN131063 MGN131076:MGN196599 MGN196612:MGN262135 MGN262148:MGN327671 MGN327684:MGN393207 MGN393220:MGN458743 MGN458756:MGN524279 MGN524292:MGN589815 MGN589828:MGN655351 MGN655364:MGN720887 MGN720900:MGN786423 MGN786436:MGN851959 MGN851972:MGN917495 MGN917508:MGN983031 MGN983044:MGN1048576 MGS3:MGS4 MGS5:MGS65527 MGS65529:MGS131063 MGS131065:MGS196599 MGS196601:MGS262135 MGS262137:MGS327671 MGS327673:MGS393207 MGS393209:MGS458743 MGS458745:MGS524279 MGS524281:MGS589815 MGS589817:MGS655351 MGS655353:MGS720887 MGS720889:MGS786423 MGS786425:MGS851959 MGS851961:MGS917495 MGS917497:MGS983031 MGS983033:MGS1048576 MQJ5:MQJ65527 MQJ65540:MQJ131063 MQJ131076:MQJ196599 MQJ196612:MQJ262135 MQJ262148:MQJ327671 MQJ327684:MQJ393207 MQJ393220:MQJ458743 MQJ458756:MQJ524279 MQJ524292:MQJ589815 MQJ589828:MQJ655351 MQJ655364:MQJ720887 MQJ720900:MQJ786423 MQJ786436:MQJ851959 MQJ851972:MQJ917495 MQJ917508:MQJ983031 MQJ983044:MQJ1048576 MQO3:MQO4 MQO5:MQO65527 MQO65529:MQO131063 MQO131065:MQO196599 MQO196601:MQO262135 MQO262137:MQO327671 MQO327673:MQO393207 MQO393209:MQO458743 MQO458745:MQO524279 MQO524281:MQO589815 MQO589817:MQO655351 MQO655353:MQO720887 MQO720889:MQO786423 MQO786425:MQO851959 MQO851961:MQO917495 MQO917497:MQO983031 MQO983033:MQO1048576 NAF5:NAF65527 NAF65540:NAF131063 NAF131076:NAF196599 NAF196612:NAF262135 NAF262148:NAF327671 NAF327684:NAF393207 NAF393220:NAF458743 NAF458756:NAF524279 NAF524292:NAF589815 NAF589828:NAF655351 NAF655364:NAF720887 NAF720900:NAF786423 NAF786436:NAF851959 NAF851972:NAF917495 NAF917508:NAF983031 NAF983044:NAF1048576 NAK3:NAK4 NAK5:NAK65527 NAK65529:NAK131063 NAK131065:NAK196599 NAK196601:NAK262135 NAK262137:NAK327671 NAK327673:NAK393207 NAK393209:NAK458743 NAK458745:NAK524279 NAK524281:NAK589815 NAK589817:NAK655351 NAK655353:NAK720887 NAK720889:NAK786423 NAK786425:NAK851959 NAK851961:NAK917495 NAK917497:NAK983031 NAK983033:NAK1048576 NKB5:NKB65527 NKB65540:NKB131063 NKB131076:NKB196599 NKB196612:NKB262135 NKB262148:NKB327671 NKB327684:NKB393207 NKB393220:NKB458743 NKB458756:NKB524279 NKB524292:NKB589815 NKB589828:NKB655351 NKB655364:NKB720887 NKB720900:NKB786423 NKB786436:NKB851959 NKB851972:NKB917495 NKB917508:NKB983031 NKB983044:NKB1048576 NKG3:NKG4 NKG5:NKG65527 NKG65529:NKG131063 NKG131065:NKG196599 NKG196601:NKG262135 NKG262137:NKG327671 NKG327673:NKG393207 NKG393209:NKG458743 NKG458745:NKG524279 NKG524281:NKG589815 NKG589817:NKG655351 NKG655353:NKG720887 NKG720889:NKG786423 NKG786425:NKG851959 NKG851961:NKG917495 NKG917497:NKG983031 NKG983033:NKG1048576 NTX5:NTX65527 NTX65540:NTX131063 NTX131076:NTX196599 NTX196612:NTX262135 NTX262148:NTX327671 NTX327684:NTX393207 NTX393220:NTX458743 NTX458756:NTX524279 NTX524292:NTX589815 NTX589828:NTX655351 NTX655364:NTX720887 NTX720900:NTX786423 NTX786436:NTX851959 NTX851972:NTX917495 NTX917508:NTX983031 NTX983044:NTX1048576 NUC3:NUC4 NUC5:NUC65527 NUC65529:NUC131063 NUC131065:NUC196599 NUC196601:NUC262135 NUC262137:NUC327671 NUC327673:NUC393207 NUC393209:NUC458743 NUC458745:NUC524279 NUC524281:NUC589815 NUC589817:NUC655351 NUC655353:NUC720887 NUC720889:NUC786423 NUC786425:NUC851959 NUC851961:NUC917495 NUC917497:NUC983031 NUC983033:NUC1048576 ODT5:ODT65527 ODT65540:ODT131063 ODT131076:ODT196599 ODT196612:ODT262135 ODT262148:ODT327671 ODT327684:ODT393207 ODT393220:ODT458743 ODT458756:ODT524279 ODT524292:ODT589815 ODT589828:ODT655351 ODT655364:ODT720887 ODT720900:ODT786423 ODT786436:ODT851959 ODT851972:ODT917495 ODT917508:ODT983031 ODT983044:ODT1048576 ODY3:ODY4 ODY5:ODY65527 ODY65529:ODY131063 ODY131065:ODY196599 ODY196601:ODY262135 ODY262137:ODY327671 ODY327673:ODY393207 ODY393209:ODY458743 ODY458745:ODY524279 ODY524281:ODY589815 ODY589817:ODY655351 ODY655353:ODY720887 ODY720889:ODY786423 ODY786425:ODY851959 ODY851961:ODY917495 ODY917497:ODY983031 ODY983033:ODY1048576 ONP5:ONP65527 ONP65540:ONP131063 ONP131076:ONP196599 ONP196612:ONP262135 ONP262148:ONP327671 ONP327684:ONP393207 ONP393220:ONP458743 ONP458756:ONP524279 ONP524292:ONP589815 ONP589828:ONP655351 ONP655364:ONP720887 ONP720900:ONP786423 ONP786436:ONP851959 ONP851972:ONP917495 ONP917508:ONP983031 ONP983044:ONP1048576 ONU3:ONU4 ONU5:ONU65527 ONU65529:ONU131063 ONU131065:ONU196599 ONU196601:ONU262135 ONU262137:ONU327671 ONU327673:ONU393207 ONU393209:ONU458743 ONU458745:ONU524279 ONU524281:ONU589815 ONU589817:ONU655351 ONU655353:ONU720887 ONU720889:ONU786423 ONU786425:ONU851959 ONU851961:ONU917495 ONU917497:ONU983031 ONU983033:ONU1048576 OXL5:OXL65527 OXL65540:OXL131063 OXL131076:OXL196599 OXL196612:OXL262135 OXL262148:OXL327671 OXL327684:OXL393207 OXL393220:OXL458743 OXL458756:OXL524279 OXL524292:OXL589815 OXL589828:OXL655351 OXL655364:OXL720887 OXL720900:OXL786423 OXL786436:OXL851959 OXL851972:OXL917495 OXL917508:OXL983031 OXL983044:OXL1048576 OXQ3:OXQ4 OXQ5:OXQ65527 OXQ65529:OXQ131063 OXQ131065:OXQ196599 OXQ196601:OXQ262135 OXQ262137:OXQ327671 OXQ327673:OXQ393207 OXQ393209:OXQ458743 OXQ458745:OXQ524279 OXQ524281:OXQ589815 OXQ589817:OXQ655351 OXQ655353:OXQ720887 OXQ720889:OXQ786423 OXQ786425:OXQ851959 OXQ851961:OXQ917495 OXQ917497:OXQ983031 OXQ983033:OXQ1048576 PHH5:PHH65527 PHH65540:PHH131063 PHH131076:PHH196599 PHH196612:PHH262135 PHH262148:PHH327671 PHH327684:PHH393207 PHH393220:PHH458743 PHH458756:PHH524279 PHH524292:PHH589815 PHH589828:PHH655351 PHH655364:PHH720887 PHH720900:PHH786423 PHH786436:PHH851959 PHH851972:PHH917495 PHH917508:PHH983031 PHH983044:PHH1048576 PHM3:PHM4 PHM5:PHM65527 PHM65529:PHM131063 PHM131065:PHM196599 PHM196601:PHM262135 PHM262137:PHM327671 PHM327673:PHM393207 PHM393209:PHM458743 PHM458745:PHM524279 PHM524281:PHM589815 PHM589817:PHM655351 PHM655353:PHM720887 PHM720889:PHM786423 PHM786425:PHM851959 PHM851961:PHM917495 PHM917497:PHM983031 PHM983033:PHM1048576 PRD5:PRD65527 PRD65540:PRD131063 PRD131076:PRD196599 PRD196612:PRD262135 PRD262148:PRD327671 PRD327684:PRD393207 PRD393220:PRD458743 PRD458756:PRD524279 PRD524292:PRD589815 PRD589828:PRD655351 PRD655364:PRD720887 PRD720900:PRD786423 PRD786436:PRD851959 PRD851972:PRD917495 PRD917508:PRD983031 PRD983044:PRD1048576 PRI3:PRI4 PRI5:PRI65527 PRI65529:PRI131063 PRI131065:PRI196599 PRI196601:PRI262135 PRI262137:PRI327671 PRI327673:PRI393207 PRI393209:PRI458743 PRI458745:PRI524279 PRI524281:PRI589815 PRI589817:PRI655351 PRI655353:PRI720887 PRI720889:PRI786423 PRI786425:PRI851959 PRI851961:PRI917495 PRI917497:PRI983031 PRI983033:PRI1048576 QAZ5:QAZ65527 QAZ65540:QAZ131063 QAZ131076:QAZ196599 QAZ196612:QAZ262135 QAZ262148:QAZ327671 QAZ327684:QAZ393207 QAZ393220:QAZ458743 QAZ458756:QAZ524279 QAZ524292:QAZ589815 QAZ589828:QAZ655351 QAZ655364:QAZ720887 QAZ720900:QAZ786423 QAZ786436:QAZ851959 QAZ851972:QAZ917495 QAZ917508:QAZ983031 QAZ983044:QAZ1048576 QBE3:QBE4 QBE5:QBE65527 QBE65529:QBE131063 QBE131065:QBE196599 QBE196601:QBE262135 QBE262137:QBE327671 QBE327673:QBE393207 QBE393209:QBE458743 QBE458745:QBE524279 QBE524281:QBE589815 QBE589817:QBE655351 QBE655353:QBE720887 QBE720889:QBE786423 QBE786425:QBE851959 QBE851961:QBE917495 QBE917497:QBE983031 QBE983033:QBE1048576 QKV5:QKV65527 QKV65540:QKV131063 QKV131076:QKV196599 QKV196612:QKV262135 QKV262148:QKV327671 QKV327684:QKV393207 QKV393220:QKV458743 QKV458756:QKV524279 QKV524292:QKV589815 QKV589828:QKV655351 QKV655364:QKV720887 QKV720900:QKV786423 QKV786436:QKV851959 QKV851972:QKV917495 QKV917508:QKV983031 QKV983044:QKV1048576 QLA3:QLA4 QLA5:QLA65527 QLA65529:QLA131063 QLA131065:QLA196599 QLA196601:QLA262135 QLA262137:QLA327671 QLA327673:QLA393207 QLA393209:QLA458743 QLA458745:QLA524279 QLA524281:QLA589815 QLA589817:QLA655351 QLA655353:QLA720887 QLA720889:QLA786423 QLA786425:QLA851959 QLA851961:QLA917495 QLA917497:QLA983031 QLA983033:QLA1048576 QUR5:QUR65527 QUR65540:QUR131063 QUR131076:QUR196599 QUR196612:QUR262135 QUR262148:QUR327671 QUR327684:QUR393207 QUR393220:QUR458743 QUR458756:QUR524279 QUR524292:QUR589815 QUR589828:QUR655351 QUR655364:QUR720887 QUR720900:QUR786423 QUR786436:QUR851959 QUR851972:QUR917495 QUR917508:QUR983031 QUR983044:QUR1048576 QUW3:QUW4 QUW5:QUW65527 QUW65529:QUW131063 QUW131065:QUW196599 QUW196601:QUW262135 QUW262137:QUW327671 QUW327673:QUW393207 QUW393209:QUW458743 QUW458745:QUW524279 QUW524281:QUW589815 QUW589817:QUW655351 QUW655353:QUW720887 QUW720889:QUW786423 QUW786425:QUW851959 QUW851961:QUW917495 QUW917497:QUW983031 QUW983033:QUW1048576 REN5:REN65527 REN65540:REN131063 REN131076:REN196599 REN196612:REN262135 REN262148:REN327671 REN327684:REN393207 REN393220:REN458743 REN458756:REN524279 REN524292:REN589815 REN589828:REN655351 REN655364:REN720887 REN720900:REN786423 REN786436:REN851959 REN851972:REN917495 REN917508:REN983031 REN983044:REN1048576 RES3:RES4 RES5:RES65527 RES65529:RES131063 RES131065:RES196599 RES196601:RES262135 RES262137:RES327671 RES327673:RES393207 RES393209:RES458743 RES458745:RES524279 RES524281:RES589815 RES589817:RES655351 RES655353:RES720887 RES720889:RES786423 RES786425:RES851959 RES851961:RES917495 RES917497:RES983031 RES983033:RES1048576 ROJ5:ROJ65527 ROJ65540:ROJ131063 ROJ131076:ROJ196599 ROJ196612:ROJ262135 ROJ262148:ROJ327671 ROJ327684:ROJ393207 ROJ393220:ROJ458743 ROJ458756:ROJ524279 ROJ524292:ROJ589815 ROJ589828:ROJ655351 ROJ655364:ROJ720887 ROJ720900:ROJ786423 ROJ786436:ROJ851959 ROJ851972:ROJ917495 ROJ917508:ROJ983031 ROJ983044:ROJ1048576 ROO3:ROO4 ROO5:ROO65527 ROO65529:ROO131063 ROO131065:ROO196599 ROO196601:ROO262135 ROO262137:ROO327671 ROO327673:ROO393207 ROO393209:ROO458743 ROO458745:ROO524279 ROO524281:ROO589815 ROO589817:ROO655351 ROO655353:ROO720887 ROO720889:ROO786423 ROO786425:ROO851959 ROO851961:ROO917495 ROO917497:ROO983031 ROO983033:ROO1048576 RYF5:RYF65527 RYF65540:RYF131063 RYF131076:RYF196599 RYF196612:RYF262135 RYF262148:RYF327671 RYF327684:RYF393207 RYF393220:RYF458743 RYF458756:RYF524279 RYF524292:RYF589815 RYF589828:RYF655351 RYF655364:RYF720887 RYF720900:RYF786423 RYF786436:RYF851959 RYF851972:RYF917495 RYF917508:RYF983031 RYF983044:RYF1048576 RYK3:RYK4 RYK5:RYK65527 RYK65529:RYK131063 RYK131065:RYK196599 RYK196601:RYK262135 RYK262137:RYK327671 RYK327673:RYK393207 RYK393209:RYK458743 RYK458745:RYK524279 RYK524281:RYK589815 RYK589817:RYK655351 RYK655353:RYK720887 RYK720889:RYK786423 RYK786425:RYK851959 RYK851961:RYK917495 RYK917497:RYK983031 RYK983033:RYK1048576 SIB5:SIB65527 SIB65540:SIB131063 SIB131076:SIB196599 SIB196612:SIB262135 SIB262148:SIB327671 SIB327684:SIB393207 SIB393220:SIB458743 SIB458756:SIB524279 SIB524292:SIB589815 SIB589828:SIB655351 SIB655364:SIB720887 SIB720900:SIB786423 SIB786436:SIB851959 SIB851972:SIB917495 SIB917508:SIB983031 SIB983044:SIB1048576 SIG3:SIG4 SIG5:SIG65527 SIG65529:SIG131063 SIG131065:SIG196599 SIG196601:SIG262135 SIG262137:SIG327671 SIG327673:SIG393207 SIG393209:SIG458743 SIG458745:SIG524279 SIG524281:SIG589815 SIG589817:SIG655351 SIG655353:SIG720887 SIG720889:SIG786423 SIG786425:SIG851959 SIG851961:SIG917495 SIG917497:SIG983031 SIG983033:SIG1048576 SRX5:SRX65527 SRX65540:SRX131063 SRX131076:SRX196599 SRX196612:SRX262135 SRX262148:SRX327671 SRX327684:SRX393207 SRX393220:SRX458743 SRX458756:SRX524279 SRX524292:SRX589815 SRX589828:SRX655351 SRX655364:SRX720887 SRX720900:SRX786423 SRX786436:SRX851959 SRX851972:SRX917495 SRX917508:SRX983031 SRX983044:SRX1048576 SSC3:SSC4 SSC5:SSC65527 SSC65529:SSC131063 SSC131065:SSC196599 SSC196601:SSC262135 SSC262137:SSC327671 SSC327673:SSC393207 SSC393209:SSC458743 SSC458745:SSC524279 SSC524281:SSC589815 SSC589817:SSC655351 SSC655353:SSC720887 SSC720889:SSC786423 SSC786425:SSC851959 SSC851961:SSC917495 SSC917497:SSC983031 SSC983033:SSC1048576 TBT5:TBT65527 TBT65540:TBT131063 TBT131076:TBT196599 TBT196612:TBT262135 TBT262148:TBT327671 TBT327684:TBT393207 TBT393220:TBT458743 TBT458756:TBT524279 TBT524292:TBT589815 TBT589828:TBT655351 TBT655364:TBT720887 TBT720900:TBT786423 TBT786436:TBT851959 TBT851972:TBT917495 TBT917508:TBT983031 TBT983044:TBT1048576 TBY3:TBY4 TBY5:TBY65527 TBY65529:TBY131063 TBY131065:TBY196599 TBY196601:TBY262135 TBY262137:TBY327671 TBY327673:TBY393207 TBY393209:TBY458743 TBY458745:TBY524279 TBY524281:TBY589815 TBY589817:TBY655351 TBY655353:TBY720887 TBY720889:TBY786423 TBY786425:TBY851959 TBY851961:TBY917495 TBY917497:TBY983031 TBY983033:TBY1048576 TLP5:TLP65527 TLP65540:TLP131063 TLP131076:TLP196599 TLP196612:TLP262135 TLP262148:TLP327671 TLP327684:TLP393207 TLP393220:TLP458743 TLP458756:TLP524279 TLP524292:TLP589815 TLP589828:TLP655351 TLP655364:TLP720887 TLP720900:TLP786423 TLP786436:TLP851959 TLP851972:TLP917495 TLP917508:TLP983031 TLP983044:TLP1048576 TLU3:TLU4 TLU5:TLU65527 TLU65529:TLU131063 TLU131065:TLU196599 TLU196601:TLU262135 TLU262137:TLU327671 TLU327673:TLU393207 TLU393209:TLU458743 TLU458745:TLU524279 TLU524281:TLU589815 TLU589817:TLU655351 TLU655353:TLU720887 TLU720889:TLU786423 TLU786425:TLU851959 TLU851961:TLU917495 TLU917497:TLU983031 TLU983033:TLU1048576 TVL5:TVL65527 TVL65540:TVL131063 TVL131076:TVL196599 TVL196612:TVL262135 TVL262148:TVL327671 TVL327684:TVL393207 TVL393220:TVL458743 TVL458756:TVL524279 TVL524292:TVL589815 TVL589828:TVL655351 TVL655364:TVL720887 TVL720900:TVL786423 TVL786436:TVL851959 TVL851972:TVL917495 TVL917508:TVL983031 TVL983044:TVL1048576 TVQ3:TVQ4 TVQ5:TVQ65527 TVQ65529:TVQ131063 TVQ131065:TVQ196599 TVQ196601:TVQ262135 TVQ262137:TVQ327671 TVQ327673:TVQ393207 TVQ393209:TVQ458743 TVQ458745:TVQ524279 TVQ524281:TVQ589815 TVQ589817:TVQ655351 TVQ655353:TVQ720887 TVQ720889:TVQ786423 TVQ786425:TVQ851959 TVQ851961:TVQ917495 TVQ917497:TVQ983031 TVQ983033:TVQ1048576 UFH5:UFH65527 UFH65540:UFH131063 UFH131076:UFH196599 UFH196612:UFH262135 UFH262148:UFH327671 UFH327684:UFH393207 UFH393220:UFH458743 UFH458756:UFH524279 UFH524292:UFH589815 UFH589828:UFH655351 UFH655364:UFH720887 UFH720900:UFH786423 UFH786436:UFH851959 UFH851972:UFH917495 UFH917508:UFH983031 UFH983044:UFH1048576 UFM3:UFM4 UFM5:UFM65527 UFM65529:UFM131063 UFM131065:UFM196599 UFM196601:UFM262135 UFM262137:UFM327671 UFM327673:UFM393207 UFM393209:UFM458743 UFM458745:UFM524279 UFM524281:UFM589815 UFM589817:UFM655351 UFM655353:UFM720887 UFM720889:UFM786423 UFM786425:UFM851959 UFM851961:UFM917495 UFM917497:UFM983031 UFM983033:UFM1048576 UPD5:UPD65527 UPD65540:UPD131063 UPD131076:UPD196599 UPD196612:UPD262135 UPD262148:UPD327671 UPD327684:UPD393207 UPD393220:UPD458743 UPD458756:UPD524279 UPD524292:UPD589815 UPD589828:UPD655351 UPD655364:UPD720887 UPD720900:UPD786423 UPD786436:UPD851959 UPD851972:UPD917495 UPD917508:UPD983031 UPD983044:UPD1048576 UPI3:UPI4 UPI5:UPI65527 UPI65529:UPI131063 UPI131065:UPI196599 UPI196601:UPI262135 UPI262137:UPI327671 UPI327673:UPI393207 UPI393209:UPI458743 UPI458745:UPI524279 UPI524281:UPI589815 UPI589817:UPI655351 UPI655353:UPI720887 UPI720889:UPI786423 UPI786425:UPI851959 UPI851961:UPI917495 UPI917497:UPI983031 UPI983033:UPI1048576 UYZ5:UYZ65527 UYZ65540:UYZ131063 UYZ131076:UYZ196599 UYZ196612:UYZ262135 UYZ262148:UYZ327671 UYZ327684:UYZ393207 UYZ393220:UYZ458743 UYZ458756:UYZ524279 UYZ524292:UYZ589815 UYZ589828:UYZ655351 UYZ655364:UYZ720887 UYZ720900:UYZ786423 UYZ786436:UYZ851959 UYZ851972:UYZ917495 UYZ917508:UYZ983031 UYZ983044:UYZ1048576 UZE3:UZE4 UZE5:UZE65527 UZE65529:UZE131063 UZE131065:UZE196599 UZE196601:UZE262135 UZE262137:UZE327671 UZE327673:UZE393207 UZE393209:UZE458743 UZE458745:UZE524279 UZE524281:UZE589815 UZE589817:UZE655351 UZE655353:UZE720887 UZE720889:UZE786423 UZE786425:UZE851959 UZE851961:UZE917495 UZE917497:UZE983031 UZE983033:UZE1048576 VIV5:VIV65527 VIV65540:VIV131063 VIV131076:VIV196599 VIV196612:VIV262135 VIV262148:VIV327671 VIV327684:VIV393207 VIV393220:VIV458743 VIV458756:VIV524279 VIV524292:VIV589815 VIV589828:VIV655351 VIV655364:VIV720887 VIV720900:VIV786423 VIV786436:VIV851959 VIV851972:VIV917495 VIV917508:VIV983031 VIV983044:VIV1048576 VJA3:VJA4 VJA5:VJA65527 VJA65529:VJA131063 VJA131065:VJA196599 VJA196601:VJA262135 VJA262137:VJA327671 VJA327673:VJA393207 VJA393209:VJA458743 VJA458745:VJA524279 VJA524281:VJA589815 VJA589817:VJA655351 VJA655353:VJA720887 VJA720889:VJA786423 VJA786425:VJA851959 VJA851961:VJA917495 VJA917497:VJA983031 VJA983033:VJA1048576 VSR5:VSR65527 VSR65540:VSR131063 VSR131076:VSR196599 VSR196612:VSR262135 VSR262148:VSR327671 VSR327684:VSR393207 VSR393220:VSR458743 VSR458756:VSR524279 VSR524292:VSR589815 VSR589828:VSR655351 VSR655364:VSR720887 VSR720900:VSR786423 VSR786436:VSR851959 VSR851972:VSR917495 VSR917508:VSR983031 VSR983044:VSR1048576 VSW3:VSW4 VSW5:VSW65527 VSW65529:VSW131063 VSW131065:VSW196599 VSW196601:VSW262135 VSW262137:VSW327671 VSW327673:VSW393207 VSW393209:VSW458743 VSW458745:VSW524279 VSW524281:VSW589815 VSW589817:VSW655351 VSW655353:VSW720887 VSW720889:VSW786423 VSW786425:VSW851959 VSW851961:VSW917495 VSW917497:VSW983031 VSW983033:VSW1048576 WCN5:WCN65527 WCN65540:WCN131063 WCN131076:WCN196599 WCN196612:WCN262135 WCN262148:WCN327671 WCN327684:WCN393207 WCN393220:WCN458743 WCN458756:WCN524279 WCN524292:WCN589815 WCN589828:WCN655351 WCN655364:WCN720887 WCN720900:WCN786423 WCN786436:WCN851959 WCN851972:WCN917495 WCN917508:WCN983031 WCN983044:WCN1048576 WCS3:WCS4 WCS5:WCS65527 WCS65529:WCS131063 WCS131065:WCS196599 WCS196601:WCS262135 WCS262137:WCS327671 WCS327673:WCS393207 WCS393209:WCS458743 WCS458745:WCS524279 WCS524281:WCS589815 WCS589817:WCS655351 WCS655353:WCS720887 WCS720889:WCS786423 WCS786425:WCS851959 WCS851961:WCS917495 WCS917497:WCS983031 WCS983033:WCS1048576 WMJ5:WMJ65527 WMJ65540:WMJ131063 WMJ131076:WMJ196599 WMJ196612:WMJ262135 WMJ262148:WMJ327671 WMJ327684:WMJ393207 WMJ393220:WMJ458743 WMJ458756:WMJ524279 WMJ524292:WMJ589815 WMJ589828:WMJ655351 WMJ655364:WMJ720887 WMJ720900:WMJ786423 WMJ786436:WMJ851959 WMJ851972:WMJ917495 WMJ917508:WMJ983031 WMJ983044:WMJ1048576 WMO3:WMO4 WMO5:WMO65527 WMO65529:WMO131063 WMO131065:WMO196599 WMO196601:WMO262135 WMO262137:WMO327671 WMO327673:WMO393207 WMO393209:WMO458743 WMO458745:WMO524279 WMO524281:WMO589815 WMO589817:WMO655351 WMO655353:WMO720887 WMO720889:WMO786423 WMO786425:WMO851959 WMO851961:WMO917495 WMO917497:WMO983031 WMO983033:WMO1048576 WWF5:WWF65527 WWF65540:WWF131063 WWF131076:WWF196599 WWF196612:WWF262135 WWF262148:WWF327671 WWF327684:WWF393207 WWF393220:WWF458743 WWF458756:WWF524279 WWF524292:WWF589815 WWF589828:WWF655351 WWF655364:WWF720887 WWF720900:WWF786423 WWF786436:WWF851959 WWF851972:WWF917495 WWF917508:WWF983031 WWF983044:WWF1048576 WWK3:WWK4 WWK5:WWK65527 WWK65529:WWK131063 WWK131065:WWK196599 WWK196601:WWK262135 WWK262137:WWK327671 WWK327673:WWK393207 WWK393209:WWK458743 WWK458745:WWK524279 WWK524281:WWK589815 WWK589817:WWK655351 WWK655353:WWK720887 WWK720889:WWK786423 WWK786425:WWK851959 WWK851961:WWK917495 WWK917497:WWK983031 WWK98303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 Y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WWG4 Y5:Y65527 Y65530:Y65534 Y65540:Y131063 Y131066:Y131070 Y131076:Y196599 Y196602:Y196606 Y196612:Y262135 Y262138:Y262142 Y262148:Y327671 Y327674:Y327678 Y327684:Y393207 Y393210:Y393214 Y393220:Y458743 Y458746:Y458750 Y458756:Y524279 Y524282:Y524286 Y524292:Y589815 Y589818:Y589822 Y589828:Y655351 Y655354:Y655358 Y655364:Y720887 Y720890:Y720894 Y720900:Y786423 Y786426:Y786430 Y786436:Y851959 Y851962:Y851966 Y851972:Y917495 Y917498:Y917502 Y917508:Y983031 Y983034:Y983038 Y983044:Y1048576 JU5:JU65527 JU65530:JU65534 JU65540:JU131063 JU131066:JU131070 JU131076:JU196599 JU196602:JU196606 JU196612:JU262135 JU262138:JU262142 JU262148:JU327671 JU327674:JU327678 JU327684:JU393207 JU393210:JU393214 JU393220:JU458743 JU458746:JU458750 JU458756:JU524279 JU524282:JU524286 JU524292:JU589815 JU589818:JU589822 JU589828:JU655351 JU655354:JU655358 JU655364:JU720887 JU720890:JU720894 JU720900:JU786423 JU786426:JU786430 JU786436:JU851959 JU851962:JU851966 JU851972:JU917495 JU917498:JU917502 JU917508:JU983031 JU983034:JU983038 JU983044:JU1048576 TQ5:TQ65527 TQ65530:TQ65534 TQ65540:TQ131063 TQ131066:TQ131070 TQ131076:TQ196599 TQ196602:TQ196606 TQ196612:TQ262135 TQ262138:TQ262142 TQ262148:TQ327671 TQ327674:TQ327678 TQ327684:TQ393207 TQ393210:TQ393214 TQ393220:TQ458743 TQ458746:TQ458750 TQ458756:TQ524279 TQ524282:TQ524286 TQ524292:TQ589815 TQ589818:TQ589822 TQ589828:TQ655351 TQ655354:TQ655358 TQ655364:TQ720887 TQ720890:TQ720894 TQ720900:TQ786423 TQ786426:TQ786430 TQ786436:TQ851959 TQ851962:TQ851966 TQ851972:TQ917495 TQ917498:TQ917502 TQ917508:TQ983031 TQ983034:TQ983038 TQ983044:TQ1048576 ADM5:ADM65527 ADM65530:ADM65534 ADM65540:ADM131063 ADM131066:ADM131070 ADM131076:ADM196599 ADM196602:ADM196606 ADM196612:ADM262135 ADM262138:ADM262142 ADM262148:ADM327671 ADM327674:ADM327678 ADM327684:ADM393207 ADM393210:ADM393214 ADM393220:ADM458743 ADM458746:ADM458750 ADM458756:ADM524279 ADM524282:ADM524286 ADM524292:ADM589815 ADM589818:ADM589822 ADM589828:ADM655351 ADM655354:ADM655358 ADM655364:ADM720887 ADM720890:ADM720894 ADM720900:ADM786423 ADM786426:ADM786430 ADM786436:ADM851959 ADM851962:ADM851966 ADM851972:ADM917495 ADM917498:ADM917502 ADM917508:ADM983031 ADM983034:ADM983038 ADM983044:ADM1048576 ANI5:ANI65527 ANI65530:ANI65534 ANI65540:ANI131063 ANI131066:ANI131070 ANI131076:ANI196599 ANI196602:ANI196606 ANI196612:ANI262135 ANI262138:ANI262142 ANI262148:ANI327671 ANI327674:ANI327678 ANI327684:ANI393207 ANI393210:ANI393214 ANI393220:ANI458743 ANI458746:ANI458750 ANI458756:ANI524279 ANI524282:ANI524286 ANI524292:ANI589815 ANI589818:ANI589822 ANI589828:ANI655351 ANI655354:ANI655358 ANI655364:ANI720887 ANI720890:ANI720894 ANI720900:ANI786423 ANI786426:ANI786430 ANI786436:ANI851959 ANI851962:ANI851966 ANI851972:ANI917495 ANI917498:ANI917502 ANI917508:ANI983031 ANI983034:ANI983038 ANI983044:ANI1048576 AXE5:AXE65527 AXE65530:AXE65534 AXE65540:AXE131063 AXE131066:AXE131070 AXE131076:AXE196599 AXE196602:AXE196606 AXE196612:AXE262135 AXE262138:AXE262142 AXE262148:AXE327671 AXE327674:AXE327678 AXE327684:AXE393207 AXE393210:AXE393214 AXE393220:AXE458743 AXE458746:AXE458750 AXE458756:AXE524279 AXE524282:AXE524286 AXE524292:AXE589815 AXE589818:AXE589822 AXE589828:AXE655351 AXE655354:AXE655358 AXE655364:AXE720887 AXE720890:AXE720894 AXE720900:AXE786423 AXE786426:AXE786430 AXE786436:AXE851959 AXE851962:AXE851966 AXE851972:AXE917495 AXE917498:AXE917502 AXE917508:AXE983031 AXE983034:AXE983038 AXE983044:AXE1048576 BHA5:BHA65527 BHA65530:BHA65534 BHA65540:BHA131063 BHA131066:BHA131070 BHA131076:BHA196599 BHA196602:BHA196606 BHA196612:BHA262135 BHA262138:BHA262142 BHA262148:BHA327671 BHA327674:BHA327678 BHA327684:BHA393207 BHA393210:BHA393214 BHA393220:BHA458743 BHA458746:BHA458750 BHA458756:BHA524279 BHA524282:BHA524286 BHA524292:BHA589815 BHA589818:BHA589822 BHA589828:BHA655351 BHA655354:BHA655358 BHA655364:BHA720887 BHA720890:BHA720894 BHA720900:BHA786423 BHA786426:BHA786430 BHA786436:BHA851959 BHA851962:BHA851966 BHA851972:BHA917495 BHA917498:BHA917502 BHA917508:BHA983031 BHA983034:BHA983038 BHA983044:BHA1048576 BQW5:BQW65527 BQW65530:BQW65534 BQW65540:BQW131063 BQW131066:BQW131070 BQW131076:BQW196599 BQW196602:BQW196606 BQW196612:BQW262135 BQW262138:BQW262142 BQW262148:BQW327671 BQW327674:BQW327678 BQW327684:BQW393207 BQW393210:BQW393214 BQW393220:BQW458743 BQW458746:BQW458750 BQW458756:BQW524279 BQW524282:BQW524286 BQW524292:BQW589815 BQW589818:BQW589822 BQW589828:BQW655351 BQW655354:BQW655358 BQW655364:BQW720887 BQW720890:BQW720894 BQW720900:BQW786423 BQW786426:BQW786430 BQW786436:BQW851959 BQW851962:BQW851966 BQW851972:BQW917495 BQW917498:BQW917502 BQW917508:BQW983031 BQW983034:BQW983038 BQW983044:BQW1048576 CAS5:CAS65527 CAS65530:CAS65534 CAS65540:CAS131063 CAS131066:CAS131070 CAS131076:CAS196599 CAS196602:CAS196606 CAS196612:CAS262135 CAS262138:CAS262142 CAS262148:CAS327671 CAS327674:CAS327678 CAS327684:CAS393207 CAS393210:CAS393214 CAS393220:CAS458743 CAS458746:CAS458750 CAS458756:CAS524279 CAS524282:CAS524286 CAS524292:CAS589815 CAS589818:CAS589822 CAS589828:CAS655351 CAS655354:CAS655358 CAS655364:CAS720887 CAS720890:CAS720894 CAS720900:CAS786423 CAS786426:CAS786430 CAS786436:CAS851959 CAS851962:CAS851966 CAS851972:CAS917495 CAS917498:CAS917502 CAS917508:CAS983031 CAS983034:CAS983038 CAS983044:CAS1048576 CKO5:CKO65527 CKO65530:CKO65534 CKO65540:CKO131063 CKO131066:CKO131070 CKO131076:CKO196599 CKO196602:CKO196606 CKO196612:CKO262135 CKO262138:CKO262142 CKO262148:CKO327671 CKO327674:CKO327678 CKO327684:CKO393207 CKO393210:CKO393214 CKO393220:CKO458743 CKO458746:CKO458750 CKO458756:CKO524279 CKO524282:CKO524286 CKO524292:CKO589815 CKO589818:CKO589822 CKO589828:CKO655351 CKO655354:CKO655358 CKO655364:CKO720887 CKO720890:CKO720894 CKO720900:CKO786423 CKO786426:CKO786430 CKO786436:CKO851959 CKO851962:CKO851966 CKO851972:CKO917495 CKO917498:CKO917502 CKO917508:CKO983031 CKO983034:CKO983038 CKO983044:CKO1048576 CUK5:CUK65527 CUK65530:CUK65534 CUK65540:CUK131063 CUK131066:CUK131070 CUK131076:CUK196599 CUK196602:CUK196606 CUK196612:CUK262135 CUK262138:CUK262142 CUK262148:CUK327671 CUK327674:CUK327678 CUK327684:CUK393207 CUK393210:CUK393214 CUK393220:CUK458743 CUK458746:CUK458750 CUK458756:CUK524279 CUK524282:CUK524286 CUK524292:CUK589815 CUK589818:CUK589822 CUK589828:CUK655351 CUK655354:CUK655358 CUK655364:CUK720887 CUK720890:CUK720894 CUK720900:CUK786423 CUK786426:CUK786430 CUK786436:CUK851959 CUK851962:CUK851966 CUK851972:CUK917495 CUK917498:CUK917502 CUK917508:CUK983031 CUK983034:CUK983038 CUK983044:CUK1048576 DEG5:DEG65527 DEG65530:DEG65534 DEG65540:DEG131063 DEG131066:DEG131070 DEG131076:DEG196599 DEG196602:DEG196606 DEG196612:DEG262135 DEG262138:DEG262142 DEG262148:DEG327671 DEG327674:DEG327678 DEG327684:DEG393207 DEG393210:DEG393214 DEG393220:DEG458743 DEG458746:DEG458750 DEG458756:DEG524279 DEG524282:DEG524286 DEG524292:DEG589815 DEG589818:DEG589822 DEG589828:DEG655351 DEG655354:DEG655358 DEG655364:DEG720887 DEG720890:DEG720894 DEG720900:DEG786423 DEG786426:DEG786430 DEG786436:DEG851959 DEG851962:DEG851966 DEG851972:DEG917495 DEG917498:DEG917502 DEG917508:DEG983031 DEG983034:DEG983038 DEG983044:DEG1048576 DOC5:DOC65527 DOC65530:DOC65534 DOC65540:DOC131063 DOC131066:DOC131070 DOC131076:DOC196599 DOC196602:DOC196606 DOC196612:DOC262135 DOC262138:DOC262142 DOC262148:DOC327671 DOC327674:DOC327678 DOC327684:DOC393207 DOC393210:DOC393214 DOC393220:DOC458743 DOC458746:DOC458750 DOC458756:DOC524279 DOC524282:DOC524286 DOC524292:DOC589815 DOC589818:DOC589822 DOC589828:DOC655351 DOC655354:DOC655358 DOC655364:DOC720887 DOC720890:DOC720894 DOC720900:DOC786423 DOC786426:DOC786430 DOC786436:DOC851959 DOC851962:DOC851966 DOC851972:DOC917495 DOC917498:DOC917502 DOC917508:DOC983031 DOC983034:DOC983038 DOC983044:DOC1048576 DXY5:DXY65527 DXY65530:DXY65534 DXY65540:DXY131063 DXY131066:DXY131070 DXY131076:DXY196599 DXY196602:DXY196606 DXY196612:DXY262135 DXY262138:DXY262142 DXY262148:DXY327671 DXY327674:DXY327678 DXY327684:DXY393207 DXY393210:DXY393214 DXY393220:DXY458743 DXY458746:DXY458750 DXY458756:DXY524279 DXY524282:DXY524286 DXY524292:DXY589815 DXY589818:DXY589822 DXY589828:DXY655351 DXY655354:DXY655358 DXY655364:DXY720887 DXY720890:DXY720894 DXY720900:DXY786423 DXY786426:DXY786430 DXY786436:DXY851959 DXY851962:DXY851966 DXY851972:DXY917495 DXY917498:DXY917502 DXY917508:DXY983031 DXY983034:DXY983038 DXY983044:DXY1048576 EHU5:EHU65527 EHU65530:EHU65534 EHU65540:EHU131063 EHU131066:EHU131070 EHU131076:EHU196599 EHU196602:EHU196606 EHU196612:EHU262135 EHU262138:EHU262142 EHU262148:EHU327671 EHU327674:EHU327678 EHU327684:EHU393207 EHU393210:EHU393214 EHU393220:EHU458743 EHU458746:EHU458750 EHU458756:EHU524279 EHU524282:EHU524286 EHU524292:EHU589815 EHU589818:EHU589822 EHU589828:EHU655351 EHU655354:EHU655358 EHU655364:EHU720887 EHU720890:EHU720894 EHU720900:EHU786423 EHU786426:EHU786430 EHU786436:EHU851959 EHU851962:EHU851966 EHU851972:EHU917495 EHU917498:EHU917502 EHU917508:EHU983031 EHU983034:EHU983038 EHU983044:EHU1048576 ERQ5:ERQ65527 ERQ65530:ERQ65534 ERQ65540:ERQ131063 ERQ131066:ERQ131070 ERQ131076:ERQ196599 ERQ196602:ERQ196606 ERQ196612:ERQ262135 ERQ262138:ERQ262142 ERQ262148:ERQ327671 ERQ327674:ERQ327678 ERQ327684:ERQ393207 ERQ393210:ERQ393214 ERQ393220:ERQ458743 ERQ458746:ERQ458750 ERQ458756:ERQ524279 ERQ524282:ERQ524286 ERQ524292:ERQ589815 ERQ589818:ERQ589822 ERQ589828:ERQ655351 ERQ655354:ERQ655358 ERQ655364:ERQ720887 ERQ720890:ERQ720894 ERQ720900:ERQ786423 ERQ786426:ERQ786430 ERQ786436:ERQ851959 ERQ851962:ERQ851966 ERQ851972:ERQ917495 ERQ917498:ERQ917502 ERQ917508:ERQ983031 ERQ983034:ERQ983038 ERQ983044:ERQ1048576 FBM5:FBM65527 FBM65530:FBM65534 FBM65540:FBM131063 FBM131066:FBM131070 FBM131076:FBM196599 FBM196602:FBM196606 FBM196612:FBM262135 FBM262138:FBM262142 FBM262148:FBM327671 FBM327674:FBM327678 FBM327684:FBM393207 FBM393210:FBM393214 FBM393220:FBM458743 FBM458746:FBM458750 FBM458756:FBM524279 FBM524282:FBM524286 FBM524292:FBM589815 FBM589818:FBM589822 FBM589828:FBM655351 FBM655354:FBM655358 FBM655364:FBM720887 FBM720890:FBM720894 FBM720900:FBM786423 FBM786426:FBM786430 FBM786436:FBM851959 FBM851962:FBM851966 FBM851972:FBM917495 FBM917498:FBM917502 FBM917508:FBM983031 FBM983034:FBM983038 FBM983044:FBM1048576 FLI5:FLI65527 FLI65530:FLI65534 FLI65540:FLI131063 FLI131066:FLI131070 FLI131076:FLI196599 FLI196602:FLI196606 FLI196612:FLI262135 FLI262138:FLI262142 FLI262148:FLI327671 FLI327674:FLI327678 FLI327684:FLI393207 FLI393210:FLI393214 FLI393220:FLI458743 FLI458746:FLI458750 FLI458756:FLI524279 FLI524282:FLI524286 FLI524292:FLI589815 FLI589818:FLI589822 FLI589828:FLI655351 FLI655354:FLI655358 FLI655364:FLI720887 FLI720890:FLI720894 FLI720900:FLI786423 FLI786426:FLI786430 FLI786436:FLI851959 FLI851962:FLI851966 FLI851972:FLI917495 FLI917498:FLI917502 FLI917508:FLI983031 FLI983034:FLI983038 FLI983044:FLI1048576 FVE5:FVE65527 FVE65530:FVE65534 FVE65540:FVE131063 FVE131066:FVE131070 FVE131076:FVE196599 FVE196602:FVE196606 FVE196612:FVE262135 FVE262138:FVE262142 FVE262148:FVE327671 FVE327674:FVE327678 FVE327684:FVE393207 FVE393210:FVE393214 FVE393220:FVE458743 FVE458746:FVE458750 FVE458756:FVE524279 FVE524282:FVE524286 FVE524292:FVE589815 FVE589818:FVE589822 FVE589828:FVE655351 FVE655354:FVE655358 FVE655364:FVE720887 FVE720890:FVE720894 FVE720900:FVE786423 FVE786426:FVE786430 FVE786436:FVE851959 FVE851962:FVE851966 FVE851972:FVE917495 FVE917498:FVE917502 FVE917508:FVE983031 FVE983034:FVE983038 FVE983044:FVE1048576 GFA5:GFA65527 GFA65530:GFA65534 GFA65540:GFA131063 GFA131066:GFA131070 GFA131076:GFA196599 GFA196602:GFA196606 GFA196612:GFA262135 GFA262138:GFA262142 GFA262148:GFA327671 GFA327674:GFA327678 GFA327684:GFA393207 GFA393210:GFA393214 GFA393220:GFA458743 GFA458746:GFA458750 GFA458756:GFA524279 GFA524282:GFA524286 GFA524292:GFA589815 GFA589818:GFA589822 GFA589828:GFA655351 GFA655354:GFA655358 GFA655364:GFA720887 GFA720890:GFA720894 GFA720900:GFA786423 GFA786426:GFA786430 GFA786436:GFA851959 GFA851962:GFA851966 GFA851972:GFA917495 GFA917498:GFA917502 GFA917508:GFA983031 GFA983034:GFA983038 GFA983044:GFA1048576 GOW5:GOW65527 GOW65530:GOW65534 GOW65540:GOW131063 GOW131066:GOW131070 GOW131076:GOW196599 GOW196602:GOW196606 GOW196612:GOW262135 GOW262138:GOW262142 GOW262148:GOW327671 GOW327674:GOW327678 GOW327684:GOW393207 GOW393210:GOW393214 GOW393220:GOW458743 GOW458746:GOW458750 GOW458756:GOW524279 GOW524282:GOW524286 GOW524292:GOW589815 GOW589818:GOW589822 GOW589828:GOW655351 GOW655354:GOW655358 GOW655364:GOW720887 GOW720890:GOW720894 GOW720900:GOW786423 GOW786426:GOW786430 GOW786436:GOW851959 GOW851962:GOW851966 GOW851972:GOW917495 GOW917498:GOW917502 GOW917508:GOW983031 GOW983034:GOW983038 GOW983044:GOW1048576 GYS5:GYS65527 GYS65530:GYS65534 GYS65540:GYS131063 GYS131066:GYS131070 GYS131076:GYS196599 GYS196602:GYS196606 GYS196612:GYS262135 GYS262138:GYS262142 GYS262148:GYS327671 GYS327674:GYS327678 GYS327684:GYS393207 GYS393210:GYS393214 GYS393220:GYS458743 GYS458746:GYS458750 GYS458756:GYS524279 GYS524282:GYS524286 GYS524292:GYS589815 GYS589818:GYS589822 GYS589828:GYS655351 GYS655354:GYS655358 GYS655364:GYS720887 GYS720890:GYS720894 GYS720900:GYS786423 GYS786426:GYS786430 GYS786436:GYS851959 GYS851962:GYS851966 GYS851972:GYS917495 GYS917498:GYS917502 GYS917508:GYS983031 GYS983034:GYS983038 GYS983044:GYS1048576 HIO5:HIO65527 HIO65530:HIO65534 HIO65540:HIO131063 HIO131066:HIO131070 HIO131076:HIO196599 HIO196602:HIO196606 HIO196612:HIO262135 HIO262138:HIO262142 HIO262148:HIO327671 HIO327674:HIO327678 HIO327684:HIO393207 HIO393210:HIO393214 HIO393220:HIO458743 HIO458746:HIO458750 HIO458756:HIO524279 HIO524282:HIO524286 HIO524292:HIO589815 HIO589818:HIO589822 HIO589828:HIO655351 HIO655354:HIO655358 HIO655364:HIO720887 HIO720890:HIO720894 HIO720900:HIO786423 HIO786426:HIO786430 HIO786436:HIO851959 HIO851962:HIO851966 HIO851972:HIO917495 HIO917498:HIO917502 HIO917508:HIO983031 HIO983034:HIO983038 HIO983044:HIO1048576 HSK5:HSK65527 HSK65530:HSK65534 HSK65540:HSK131063 HSK131066:HSK131070 HSK131076:HSK196599 HSK196602:HSK196606 HSK196612:HSK262135 HSK262138:HSK262142 HSK262148:HSK327671 HSK327674:HSK327678 HSK327684:HSK393207 HSK393210:HSK393214 HSK393220:HSK458743 HSK458746:HSK458750 HSK458756:HSK524279 HSK524282:HSK524286 HSK524292:HSK589815 HSK589818:HSK589822 HSK589828:HSK655351 HSK655354:HSK655358 HSK655364:HSK720887 HSK720890:HSK720894 HSK720900:HSK786423 HSK786426:HSK786430 HSK786436:HSK851959 HSK851962:HSK851966 HSK851972:HSK917495 HSK917498:HSK917502 HSK917508:HSK983031 HSK983034:HSK983038 HSK983044:HSK1048576 ICG5:ICG65527 ICG65530:ICG65534 ICG65540:ICG131063 ICG131066:ICG131070 ICG131076:ICG196599 ICG196602:ICG196606 ICG196612:ICG262135 ICG262138:ICG262142 ICG262148:ICG327671 ICG327674:ICG327678 ICG327684:ICG393207 ICG393210:ICG393214 ICG393220:ICG458743 ICG458746:ICG458750 ICG458756:ICG524279 ICG524282:ICG524286 ICG524292:ICG589815 ICG589818:ICG589822 ICG589828:ICG655351 ICG655354:ICG655358 ICG655364:ICG720887 ICG720890:ICG720894 ICG720900:ICG786423 ICG786426:ICG786430 ICG786436:ICG851959 ICG851962:ICG851966 ICG851972:ICG917495 ICG917498:ICG917502 ICG917508:ICG983031 ICG983034:ICG983038 ICG983044:ICG1048576 IMC5:IMC65527 IMC65530:IMC65534 IMC65540:IMC131063 IMC131066:IMC131070 IMC131076:IMC196599 IMC196602:IMC196606 IMC196612:IMC262135 IMC262138:IMC262142 IMC262148:IMC327671 IMC327674:IMC327678 IMC327684:IMC393207 IMC393210:IMC393214 IMC393220:IMC458743 IMC458746:IMC458750 IMC458756:IMC524279 IMC524282:IMC524286 IMC524292:IMC589815 IMC589818:IMC589822 IMC589828:IMC655351 IMC655354:IMC655358 IMC655364:IMC720887 IMC720890:IMC720894 IMC720900:IMC786423 IMC786426:IMC786430 IMC786436:IMC851959 IMC851962:IMC851966 IMC851972:IMC917495 IMC917498:IMC917502 IMC917508:IMC983031 IMC983034:IMC983038 IMC983044:IMC1048576 IVY5:IVY65527 IVY65530:IVY65534 IVY65540:IVY131063 IVY131066:IVY131070 IVY131076:IVY196599 IVY196602:IVY196606 IVY196612:IVY262135 IVY262138:IVY262142 IVY262148:IVY327671 IVY327674:IVY327678 IVY327684:IVY393207 IVY393210:IVY393214 IVY393220:IVY458743 IVY458746:IVY458750 IVY458756:IVY524279 IVY524282:IVY524286 IVY524292:IVY589815 IVY589818:IVY589822 IVY589828:IVY655351 IVY655354:IVY655358 IVY655364:IVY720887 IVY720890:IVY720894 IVY720900:IVY786423 IVY786426:IVY786430 IVY786436:IVY851959 IVY851962:IVY851966 IVY851972:IVY917495 IVY917498:IVY917502 IVY917508:IVY983031 IVY983034:IVY983038 IVY983044:IVY1048576 JFU5:JFU65527 JFU65530:JFU65534 JFU65540:JFU131063 JFU131066:JFU131070 JFU131076:JFU196599 JFU196602:JFU196606 JFU196612:JFU262135 JFU262138:JFU262142 JFU262148:JFU327671 JFU327674:JFU327678 JFU327684:JFU393207 JFU393210:JFU393214 JFU393220:JFU458743 JFU458746:JFU458750 JFU458756:JFU524279 JFU524282:JFU524286 JFU524292:JFU589815 JFU589818:JFU589822 JFU589828:JFU655351 JFU655354:JFU655358 JFU655364:JFU720887 JFU720890:JFU720894 JFU720900:JFU786423 JFU786426:JFU786430 JFU786436:JFU851959 JFU851962:JFU851966 JFU851972:JFU917495 JFU917498:JFU917502 JFU917508:JFU983031 JFU983034:JFU983038 JFU983044:JFU1048576 JPQ5:JPQ65527 JPQ65530:JPQ65534 JPQ65540:JPQ131063 JPQ131066:JPQ131070 JPQ131076:JPQ196599 JPQ196602:JPQ196606 JPQ196612:JPQ262135 JPQ262138:JPQ262142 JPQ262148:JPQ327671 JPQ327674:JPQ327678 JPQ327684:JPQ393207 JPQ393210:JPQ393214 JPQ393220:JPQ458743 JPQ458746:JPQ458750 JPQ458756:JPQ524279 JPQ524282:JPQ524286 JPQ524292:JPQ589815 JPQ589818:JPQ589822 JPQ589828:JPQ655351 JPQ655354:JPQ655358 JPQ655364:JPQ720887 JPQ720890:JPQ720894 JPQ720900:JPQ786423 JPQ786426:JPQ786430 JPQ786436:JPQ851959 JPQ851962:JPQ851966 JPQ851972:JPQ917495 JPQ917498:JPQ917502 JPQ917508:JPQ983031 JPQ983034:JPQ983038 JPQ983044:JPQ1048576 JZM5:JZM65527 JZM65530:JZM65534 JZM65540:JZM131063 JZM131066:JZM131070 JZM131076:JZM196599 JZM196602:JZM196606 JZM196612:JZM262135 JZM262138:JZM262142 JZM262148:JZM327671 JZM327674:JZM327678 JZM327684:JZM393207 JZM393210:JZM393214 JZM393220:JZM458743 JZM458746:JZM458750 JZM458756:JZM524279 JZM524282:JZM524286 JZM524292:JZM589815 JZM589818:JZM589822 JZM589828:JZM655351 JZM655354:JZM655358 JZM655364:JZM720887 JZM720890:JZM720894 JZM720900:JZM786423 JZM786426:JZM786430 JZM786436:JZM851959 JZM851962:JZM851966 JZM851972:JZM917495 JZM917498:JZM917502 JZM917508:JZM983031 JZM983034:JZM983038 JZM983044:JZM1048576 KJI5:KJI65527 KJI65530:KJI65534 KJI65540:KJI131063 KJI131066:KJI131070 KJI131076:KJI196599 KJI196602:KJI196606 KJI196612:KJI262135 KJI262138:KJI262142 KJI262148:KJI327671 KJI327674:KJI327678 KJI327684:KJI393207 KJI393210:KJI393214 KJI393220:KJI458743 KJI458746:KJI458750 KJI458756:KJI524279 KJI524282:KJI524286 KJI524292:KJI589815 KJI589818:KJI589822 KJI589828:KJI655351 KJI655354:KJI655358 KJI655364:KJI720887 KJI720890:KJI720894 KJI720900:KJI786423 KJI786426:KJI786430 KJI786436:KJI851959 KJI851962:KJI851966 KJI851972:KJI917495 KJI917498:KJI917502 KJI917508:KJI983031 KJI983034:KJI983038 KJI983044:KJI1048576 KTE5:KTE65527 KTE65530:KTE65534 KTE65540:KTE131063 KTE131066:KTE131070 KTE131076:KTE196599 KTE196602:KTE196606 KTE196612:KTE262135 KTE262138:KTE262142 KTE262148:KTE327671 KTE327674:KTE327678 KTE327684:KTE393207 KTE393210:KTE393214 KTE393220:KTE458743 KTE458746:KTE458750 KTE458756:KTE524279 KTE524282:KTE524286 KTE524292:KTE589815 KTE589818:KTE589822 KTE589828:KTE655351 KTE655354:KTE655358 KTE655364:KTE720887 KTE720890:KTE720894 KTE720900:KTE786423 KTE786426:KTE786430 KTE786436:KTE851959 KTE851962:KTE851966 KTE851972:KTE917495 KTE917498:KTE917502 KTE917508:KTE983031 KTE983034:KTE983038 KTE983044:KTE1048576 LDA5:LDA65527 LDA65530:LDA65534 LDA65540:LDA131063 LDA131066:LDA131070 LDA131076:LDA196599 LDA196602:LDA196606 LDA196612:LDA262135 LDA262138:LDA262142 LDA262148:LDA327671 LDA327674:LDA327678 LDA327684:LDA393207 LDA393210:LDA393214 LDA393220:LDA458743 LDA458746:LDA458750 LDA458756:LDA524279 LDA524282:LDA524286 LDA524292:LDA589815 LDA589818:LDA589822 LDA589828:LDA655351 LDA655354:LDA655358 LDA655364:LDA720887 LDA720890:LDA720894 LDA720900:LDA786423 LDA786426:LDA786430 LDA786436:LDA851959 LDA851962:LDA851966 LDA851972:LDA917495 LDA917498:LDA917502 LDA917508:LDA983031 LDA983034:LDA983038 LDA983044:LDA1048576 LMW5:LMW65527 LMW65530:LMW65534 LMW65540:LMW131063 LMW131066:LMW131070 LMW131076:LMW196599 LMW196602:LMW196606 LMW196612:LMW262135 LMW262138:LMW262142 LMW262148:LMW327671 LMW327674:LMW327678 LMW327684:LMW393207 LMW393210:LMW393214 LMW393220:LMW458743 LMW458746:LMW458750 LMW458756:LMW524279 LMW524282:LMW524286 LMW524292:LMW589815 LMW589818:LMW589822 LMW589828:LMW655351 LMW655354:LMW655358 LMW655364:LMW720887 LMW720890:LMW720894 LMW720900:LMW786423 LMW786426:LMW786430 LMW786436:LMW851959 LMW851962:LMW851966 LMW851972:LMW917495 LMW917498:LMW917502 LMW917508:LMW983031 LMW983034:LMW983038 LMW983044:LMW1048576 LWS5:LWS65527 LWS65530:LWS65534 LWS65540:LWS131063 LWS131066:LWS131070 LWS131076:LWS196599 LWS196602:LWS196606 LWS196612:LWS262135 LWS262138:LWS262142 LWS262148:LWS327671 LWS327674:LWS327678 LWS327684:LWS393207 LWS393210:LWS393214 LWS393220:LWS458743 LWS458746:LWS458750 LWS458756:LWS524279 LWS524282:LWS524286 LWS524292:LWS589815 LWS589818:LWS589822 LWS589828:LWS655351 LWS655354:LWS655358 LWS655364:LWS720887 LWS720890:LWS720894 LWS720900:LWS786423 LWS786426:LWS786430 LWS786436:LWS851959 LWS851962:LWS851966 LWS851972:LWS917495 LWS917498:LWS917502 LWS917508:LWS983031 LWS983034:LWS983038 LWS983044:LWS1048576 MGO5:MGO65527 MGO65530:MGO65534 MGO65540:MGO131063 MGO131066:MGO131070 MGO131076:MGO196599 MGO196602:MGO196606 MGO196612:MGO262135 MGO262138:MGO262142 MGO262148:MGO327671 MGO327674:MGO327678 MGO327684:MGO393207 MGO393210:MGO393214 MGO393220:MGO458743 MGO458746:MGO458750 MGO458756:MGO524279 MGO524282:MGO524286 MGO524292:MGO589815 MGO589818:MGO589822 MGO589828:MGO655351 MGO655354:MGO655358 MGO655364:MGO720887 MGO720890:MGO720894 MGO720900:MGO786423 MGO786426:MGO786430 MGO786436:MGO851959 MGO851962:MGO851966 MGO851972:MGO917495 MGO917498:MGO917502 MGO917508:MGO983031 MGO983034:MGO983038 MGO983044:MGO1048576 MQK5:MQK65527 MQK65530:MQK65534 MQK65540:MQK131063 MQK131066:MQK131070 MQK131076:MQK196599 MQK196602:MQK196606 MQK196612:MQK262135 MQK262138:MQK262142 MQK262148:MQK327671 MQK327674:MQK327678 MQK327684:MQK393207 MQK393210:MQK393214 MQK393220:MQK458743 MQK458746:MQK458750 MQK458756:MQK524279 MQK524282:MQK524286 MQK524292:MQK589815 MQK589818:MQK589822 MQK589828:MQK655351 MQK655354:MQK655358 MQK655364:MQK720887 MQK720890:MQK720894 MQK720900:MQK786423 MQK786426:MQK786430 MQK786436:MQK851959 MQK851962:MQK851966 MQK851972:MQK917495 MQK917498:MQK917502 MQK917508:MQK983031 MQK983034:MQK983038 MQK983044:MQK1048576 NAG5:NAG65527 NAG65530:NAG65534 NAG65540:NAG131063 NAG131066:NAG131070 NAG131076:NAG196599 NAG196602:NAG196606 NAG196612:NAG262135 NAG262138:NAG262142 NAG262148:NAG327671 NAG327674:NAG327678 NAG327684:NAG393207 NAG393210:NAG393214 NAG393220:NAG458743 NAG458746:NAG458750 NAG458756:NAG524279 NAG524282:NAG524286 NAG524292:NAG589815 NAG589818:NAG589822 NAG589828:NAG655351 NAG655354:NAG655358 NAG655364:NAG720887 NAG720890:NAG720894 NAG720900:NAG786423 NAG786426:NAG786430 NAG786436:NAG851959 NAG851962:NAG851966 NAG851972:NAG917495 NAG917498:NAG917502 NAG917508:NAG983031 NAG983034:NAG983038 NAG983044:NAG1048576 NKC5:NKC65527 NKC65530:NKC65534 NKC65540:NKC131063 NKC131066:NKC131070 NKC131076:NKC196599 NKC196602:NKC196606 NKC196612:NKC262135 NKC262138:NKC262142 NKC262148:NKC327671 NKC327674:NKC327678 NKC327684:NKC393207 NKC393210:NKC393214 NKC393220:NKC458743 NKC458746:NKC458750 NKC458756:NKC524279 NKC524282:NKC524286 NKC524292:NKC589815 NKC589818:NKC589822 NKC589828:NKC655351 NKC655354:NKC655358 NKC655364:NKC720887 NKC720890:NKC720894 NKC720900:NKC786423 NKC786426:NKC786430 NKC786436:NKC851959 NKC851962:NKC851966 NKC851972:NKC917495 NKC917498:NKC917502 NKC917508:NKC983031 NKC983034:NKC983038 NKC983044:NKC1048576 NTY5:NTY65527 NTY65530:NTY65534 NTY65540:NTY131063 NTY131066:NTY131070 NTY131076:NTY196599 NTY196602:NTY196606 NTY196612:NTY262135 NTY262138:NTY262142 NTY262148:NTY327671 NTY327674:NTY327678 NTY327684:NTY393207 NTY393210:NTY393214 NTY393220:NTY458743 NTY458746:NTY458750 NTY458756:NTY524279 NTY524282:NTY524286 NTY524292:NTY589815 NTY589818:NTY589822 NTY589828:NTY655351 NTY655354:NTY655358 NTY655364:NTY720887 NTY720890:NTY720894 NTY720900:NTY786423 NTY786426:NTY786430 NTY786436:NTY851959 NTY851962:NTY851966 NTY851972:NTY917495 NTY917498:NTY917502 NTY917508:NTY983031 NTY983034:NTY983038 NTY983044:NTY1048576 ODU5:ODU65527 ODU65530:ODU65534 ODU65540:ODU131063 ODU131066:ODU131070 ODU131076:ODU196599 ODU196602:ODU196606 ODU196612:ODU262135 ODU262138:ODU262142 ODU262148:ODU327671 ODU327674:ODU327678 ODU327684:ODU393207 ODU393210:ODU393214 ODU393220:ODU458743 ODU458746:ODU458750 ODU458756:ODU524279 ODU524282:ODU524286 ODU524292:ODU589815 ODU589818:ODU589822 ODU589828:ODU655351 ODU655354:ODU655358 ODU655364:ODU720887 ODU720890:ODU720894 ODU720900:ODU786423 ODU786426:ODU786430 ODU786436:ODU851959 ODU851962:ODU851966 ODU851972:ODU917495 ODU917498:ODU917502 ODU917508:ODU983031 ODU983034:ODU983038 ODU983044:ODU1048576 ONQ5:ONQ65527 ONQ65530:ONQ65534 ONQ65540:ONQ131063 ONQ131066:ONQ131070 ONQ131076:ONQ196599 ONQ196602:ONQ196606 ONQ196612:ONQ262135 ONQ262138:ONQ262142 ONQ262148:ONQ327671 ONQ327674:ONQ327678 ONQ327684:ONQ393207 ONQ393210:ONQ393214 ONQ393220:ONQ458743 ONQ458746:ONQ458750 ONQ458756:ONQ524279 ONQ524282:ONQ524286 ONQ524292:ONQ589815 ONQ589818:ONQ589822 ONQ589828:ONQ655351 ONQ655354:ONQ655358 ONQ655364:ONQ720887 ONQ720890:ONQ720894 ONQ720900:ONQ786423 ONQ786426:ONQ786430 ONQ786436:ONQ851959 ONQ851962:ONQ851966 ONQ851972:ONQ917495 ONQ917498:ONQ917502 ONQ917508:ONQ983031 ONQ983034:ONQ983038 ONQ983044:ONQ1048576 OXM5:OXM65527 OXM65530:OXM65534 OXM65540:OXM131063 OXM131066:OXM131070 OXM131076:OXM196599 OXM196602:OXM196606 OXM196612:OXM262135 OXM262138:OXM262142 OXM262148:OXM327671 OXM327674:OXM327678 OXM327684:OXM393207 OXM393210:OXM393214 OXM393220:OXM458743 OXM458746:OXM458750 OXM458756:OXM524279 OXM524282:OXM524286 OXM524292:OXM589815 OXM589818:OXM589822 OXM589828:OXM655351 OXM655354:OXM655358 OXM655364:OXM720887 OXM720890:OXM720894 OXM720900:OXM786423 OXM786426:OXM786430 OXM786436:OXM851959 OXM851962:OXM851966 OXM851972:OXM917495 OXM917498:OXM917502 OXM917508:OXM983031 OXM983034:OXM983038 OXM983044:OXM1048576 PHI5:PHI65527 PHI65530:PHI65534 PHI65540:PHI131063 PHI131066:PHI131070 PHI131076:PHI196599 PHI196602:PHI196606 PHI196612:PHI262135 PHI262138:PHI262142 PHI262148:PHI327671 PHI327674:PHI327678 PHI327684:PHI393207 PHI393210:PHI393214 PHI393220:PHI458743 PHI458746:PHI458750 PHI458756:PHI524279 PHI524282:PHI524286 PHI524292:PHI589815 PHI589818:PHI589822 PHI589828:PHI655351 PHI655354:PHI655358 PHI655364:PHI720887 PHI720890:PHI720894 PHI720900:PHI786423 PHI786426:PHI786430 PHI786436:PHI851959 PHI851962:PHI851966 PHI851972:PHI917495 PHI917498:PHI917502 PHI917508:PHI983031 PHI983034:PHI983038 PHI983044:PHI1048576 PRE5:PRE65527 PRE65530:PRE65534 PRE65540:PRE131063 PRE131066:PRE131070 PRE131076:PRE196599 PRE196602:PRE196606 PRE196612:PRE262135 PRE262138:PRE262142 PRE262148:PRE327671 PRE327674:PRE327678 PRE327684:PRE393207 PRE393210:PRE393214 PRE393220:PRE458743 PRE458746:PRE458750 PRE458756:PRE524279 PRE524282:PRE524286 PRE524292:PRE589815 PRE589818:PRE589822 PRE589828:PRE655351 PRE655354:PRE655358 PRE655364:PRE720887 PRE720890:PRE720894 PRE720900:PRE786423 PRE786426:PRE786430 PRE786436:PRE851959 PRE851962:PRE851966 PRE851972:PRE917495 PRE917498:PRE917502 PRE917508:PRE983031 PRE983034:PRE983038 PRE983044:PRE1048576 QBA5:QBA65527 QBA65530:QBA65534 QBA65540:QBA131063 QBA131066:QBA131070 QBA131076:QBA196599 QBA196602:QBA196606 QBA196612:QBA262135 QBA262138:QBA262142 QBA262148:QBA327671 QBA327674:QBA327678 QBA327684:QBA393207 QBA393210:QBA393214 QBA393220:QBA458743 QBA458746:QBA458750 QBA458756:QBA524279 QBA524282:QBA524286 QBA524292:QBA589815 QBA589818:QBA589822 QBA589828:QBA655351 QBA655354:QBA655358 QBA655364:QBA720887 QBA720890:QBA720894 QBA720900:QBA786423 QBA786426:QBA786430 QBA786436:QBA851959 QBA851962:QBA851966 QBA851972:QBA917495 QBA917498:QBA917502 QBA917508:QBA983031 QBA983034:QBA983038 QBA983044:QBA1048576 QKW5:QKW65527 QKW65530:QKW65534 QKW65540:QKW131063 QKW131066:QKW131070 QKW131076:QKW196599 QKW196602:QKW196606 QKW196612:QKW262135 QKW262138:QKW262142 QKW262148:QKW327671 QKW327674:QKW327678 QKW327684:QKW393207 QKW393210:QKW393214 QKW393220:QKW458743 QKW458746:QKW458750 QKW458756:QKW524279 QKW524282:QKW524286 QKW524292:QKW589815 QKW589818:QKW589822 QKW589828:QKW655351 QKW655354:QKW655358 QKW655364:QKW720887 QKW720890:QKW720894 QKW720900:QKW786423 QKW786426:QKW786430 QKW786436:QKW851959 QKW851962:QKW851966 QKW851972:QKW917495 QKW917498:QKW917502 QKW917508:QKW983031 QKW983034:QKW983038 QKW983044:QKW1048576 QUS5:QUS65527 QUS65530:QUS65534 QUS65540:QUS131063 QUS131066:QUS131070 QUS131076:QUS196599 QUS196602:QUS196606 QUS196612:QUS262135 QUS262138:QUS262142 QUS262148:QUS327671 QUS327674:QUS327678 QUS327684:QUS393207 QUS393210:QUS393214 QUS393220:QUS458743 QUS458746:QUS458750 QUS458756:QUS524279 QUS524282:QUS524286 QUS524292:QUS589815 QUS589818:QUS589822 QUS589828:QUS655351 QUS655354:QUS655358 QUS655364:QUS720887 QUS720890:QUS720894 QUS720900:QUS786423 QUS786426:QUS786430 QUS786436:QUS851959 QUS851962:QUS851966 QUS851972:QUS917495 QUS917498:QUS917502 QUS917508:QUS983031 QUS983034:QUS983038 QUS983044:QUS1048576 REO5:REO65527 REO65530:REO65534 REO65540:REO131063 REO131066:REO131070 REO131076:REO196599 REO196602:REO196606 REO196612:REO262135 REO262138:REO262142 REO262148:REO327671 REO327674:REO327678 REO327684:REO393207 REO393210:REO393214 REO393220:REO458743 REO458746:REO458750 REO458756:REO524279 REO524282:REO524286 REO524292:REO589815 REO589818:REO589822 REO589828:REO655351 REO655354:REO655358 REO655364:REO720887 REO720890:REO720894 REO720900:REO786423 REO786426:REO786430 REO786436:REO851959 REO851962:REO851966 REO851972:REO917495 REO917498:REO917502 REO917508:REO983031 REO983034:REO983038 REO983044:REO1048576 ROK5:ROK65527 ROK65530:ROK65534 ROK65540:ROK131063 ROK131066:ROK131070 ROK131076:ROK196599 ROK196602:ROK196606 ROK196612:ROK262135 ROK262138:ROK262142 ROK262148:ROK327671 ROK327674:ROK327678 ROK327684:ROK393207 ROK393210:ROK393214 ROK393220:ROK458743 ROK458746:ROK458750 ROK458756:ROK524279 ROK524282:ROK524286 ROK524292:ROK589815 ROK589818:ROK589822 ROK589828:ROK655351 ROK655354:ROK655358 ROK655364:ROK720887 ROK720890:ROK720894 ROK720900:ROK786423 ROK786426:ROK786430 ROK786436:ROK851959 ROK851962:ROK851966 ROK851972:ROK917495 ROK917498:ROK917502 ROK917508:ROK983031 ROK983034:ROK983038 ROK983044:ROK1048576 RYG5:RYG65527 RYG65530:RYG65534 RYG65540:RYG131063 RYG131066:RYG131070 RYG131076:RYG196599 RYG196602:RYG196606 RYG196612:RYG262135 RYG262138:RYG262142 RYG262148:RYG327671 RYG327674:RYG327678 RYG327684:RYG393207 RYG393210:RYG393214 RYG393220:RYG458743 RYG458746:RYG458750 RYG458756:RYG524279 RYG524282:RYG524286 RYG524292:RYG589815 RYG589818:RYG589822 RYG589828:RYG655351 RYG655354:RYG655358 RYG655364:RYG720887 RYG720890:RYG720894 RYG720900:RYG786423 RYG786426:RYG786430 RYG786436:RYG851959 RYG851962:RYG851966 RYG851972:RYG917495 RYG917498:RYG917502 RYG917508:RYG983031 RYG983034:RYG983038 RYG983044:RYG1048576 SIC5:SIC65527 SIC65530:SIC65534 SIC65540:SIC131063 SIC131066:SIC131070 SIC131076:SIC196599 SIC196602:SIC196606 SIC196612:SIC262135 SIC262138:SIC262142 SIC262148:SIC327671 SIC327674:SIC327678 SIC327684:SIC393207 SIC393210:SIC393214 SIC393220:SIC458743 SIC458746:SIC458750 SIC458756:SIC524279 SIC524282:SIC524286 SIC524292:SIC589815 SIC589818:SIC589822 SIC589828:SIC655351 SIC655354:SIC655358 SIC655364:SIC720887 SIC720890:SIC720894 SIC720900:SIC786423 SIC786426:SIC786430 SIC786436:SIC851959 SIC851962:SIC851966 SIC851972:SIC917495 SIC917498:SIC917502 SIC917508:SIC983031 SIC983034:SIC983038 SIC983044:SIC1048576 SRY5:SRY65527 SRY65530:SRY65534 SRY65540:SRY131063 SRY131066:SRY131070 SRY131076:SRY196599 SRY196602:SRY196606 SRY196612:SRY262135 SRY262138:SRY262142 SRY262148:SRY327671 SRY327674:SRY327678 SRY327684:SRY393207 SRY393210:SRY393214 SRY393220:SRY458743 SRY458746:SRY458750 SRY458756:SRY524279 SRY524282:SRY524286 SRY524292:SRY589815 SRY589818:SRY589822 SRY589828:SRY655351 SRY655354:SRY655358 SRY655364:SRY720887 SRY720890:SRY720894 SRY720900:SRY786423 SRY786426:SRY786430 SRY786436:SRY851959 SRY851962:SRY851966 SRY851972:SRY917495 SRY917498:SRY917502 SRY917508:SRY983031 SRY983034:SRY983038 SRY983044:SRY1048576 TBU5:TBU65527 TBU65530:TBU65534 TBU65540:TBU131063 TBU131066:TBU131070 TBU131076:TBU196599 TBU196602:TBU196606 TBU196612:TBU262135 TBU262138:TBU262142 TBU262148:TBU327671 TBU327674:TBU327678 TBU327684:TBU393207 TBU393210:TBU393214 TBU393220:TBU458743 TBU458746:TBU458750 TBU458756:TBU524279 TBU524282:TBU524286 TBU524292:TBU589815 TBU589818:TBU589822 TBU589828:TBU655351 TBU655354:TBU655358 TBU655364:TBU720887 TBU720890:TBU720894 TBU720900:TBU786423 TBU786426:TBU786430 TBU786436:TBU851959 TBU851962:TBU851966 TBU851972:TBU917495 TBU917498:TBU917502 TBU917508:TBU983031 TBU983034:TBU983038 TBU983044:TBU1048576 TLQ5:TLQ65527 TLQ65530:TLQ65534 TLQ65540:TLQ131063 TLQ131066:TLQ131070 TLQ131076:TLQ196599 TLQ196602:TLQ196606 TLQ196612:TLQ262135 TLQ262138:TLQ262142 TLQ262148:TLQ327671 TLQ327674:TLQ327678 TLQ327684:TLQ393207 TLQ393210:TLQ393214 TLQ393220:TLQ458743 TLQ458746:TLQ458750 TLQ458756:TLQ524279 TLQ524282:TLQ524286 TLQ524292:TLQ589815 TLQ589818:TLQ589822 TLQ589828:TLQ655351 TLQ655354:TLQ655358 TLQ655364:TLQ720887 TLQ720890:TLQ720894 TLQ720900:TLQ786423 TLQ786426:TLQ786430 TLQ786436:TLQ851959 TLQ851962:TLQ851966 TLQ851972:TLQ917495 TLQ917498:TLQ917502 TLQ917508:TLQ983031 TLQ983034:TLQ983038 TLQ983044:TLQ1048576 TVM5:TVM65527 TVM65530:TVM65534 TVM65540:TVM131063 TVM131066:TVM131070 TVM131076:TVM196599 TVM196602:TVM196606 TVM196612:TVM262135 TVM262138:TVM262142 TVM262148:TVM327671 TVM327674:TVM327678 TVM327684:TVM393207 TVM393210:TVM393214 TVM393220:TVM458743 TVM458746:TVM458750 TVM458756:TVM524279 TVM524282:TVM524286 TVM524292:TVM589815 TVM589818:TVM589822 TVM589828:TVM655351 TVM655354:TVM655358 TVM655364:TVM720887 TVM720890:TVM720894 TVM720900:TVM786423 TVM786426:TVM786430 TVM786436:TVM851959 TVM851962:TVM851966 TVM851972:TVM917495 TVM917498:TVM917502 TVM917508:TVM983031 TVM983034:TVM983038 TVM983044:TVM1048576 UFI5:UFI65527 UFI65530:UFI65534 UFI65540:UFI131063 UFI131066:UFI131070 UFI131076:UFI196599 UFI196602:UFI196606 UFI196612:UFI262135 UFI262138:UFI262142 UFI262148:UFI327671 UFI327674:UFI327678 UFI327684:UFI393207 UFI393210:UFI393214 UFI393220:UFI458743 UFI458746:UFI458750 UFI458756:UFI524279 UFI524282:UFI524286 UFI524292:UFI589815 UFI589818:UFI589822 UFI589828:UFI655351 UFI655354:UFI655358 UFI655364:UFI720887 UFI720890:UFI720894 UFI720900:UFI786423 UFI786426:UFI786430 UFI786436:UFI851959 UFI851962:UFI851966 UFI851972:UFI917495 UFI917498:UFI917502 UFI917508:UFI983031 UFI983034:UFI983038 UFI983044:UFI1048576 UPE5:UPE65527 UPE65530:UPE65534 UPE65540:UPE131063 UPE131066:UPE131070 UPE131076:UPE196599 UPE196602:UPE196606 UPE196612:UPE262135 UPE262138:UPE262142 UPE262148:UPE327671 UPE327674:UPE327678 UPE327684:UPE393207 UPE393210:UPE393214 UPE393220:UPE458743 UPE458746:UPE458750 UPE458756:UPE524279 UPE524282:UPE524286 UPE524292:UPE589815 UPE589818:UPE589822 UPE589828:UPE655351 UPE655354:UPE655358 UPE655364:UPE720887 UPE720890:UPE720894 UPE720900:UPE786423 UPE786426:UPE786430 UPE786436:UPE851959 UPE851962:UPE851966 UPE851972:UPE917495 UPE917498:UPE917502 UPE917508:UPE983031 UPE983034:UPE983038 UPE983044:UPE1048576 UZA5:UZA65527 UZA65530:UZA65534 UZA65540:UZA131063 UZA131066:UZA131070 UZA131076:UZA196599 UZA196602:UZA196606 UZA196612:UZA262135 UZA262138:UZA262142 UZA262148:UZA327671 UZA327674:UZA327678 UZA327684:UZA393207 UZA393210:UZA393214 UZA393220:UZA458743 UZA458746:UZA458750 UZA458756:UZA524279 UZA524282:UZA524286 UZA524292:UZA589815 UZA589818:UZA589822 UZA589828:UZA655351 UZA655354:UZA655358 UZA655364:UZA720887 UZA720890:UZA720894 UZA720900:UZA786423 UZA786426:UZA786430 UZA786436:UZA851959 UZA851962:UZA851966 UZA851972:UZA917495 UZA917498:UZA917502 UZA917508:UZA983031 UZA983034:UZA983038 UZA983044:UZA1048576 VIW5:VIW65527 VIW65530:VIW65534 VIW65540:VIW131063 VIW131066:VIW131070 VIW131076:VIW196599 VIW196602:VIW196606 VIW196612:VIW262135 VIW262138:VIW262142 VIW262148:VIW327671 VIW327674:VIW327678 VIW327684:VIW393207 VIW393210:VIW393214 VIW393220:VIW458743 VIW458746:VIW458750 VIW458756:VIW524279 VIW524282:VIW524286 VIW524292:VIW589815 VIW589818:VIW589822 VIW589828:VIW655351 VIW655354:VIW655358 VIW655364:VIW720887 VIW720890:VIW720894 VIW720900:VIW786423 VIW786426:VIW786430 VIW786436:VIW851959 VIW851962:VIW851966 VIW851972:VIW917495 VIW917498:VIW917502 VIW917508:VIW983031 VIW983034:VIW983038 VIW983044:VIW1048576 VSS5:VSS65527 VSS65530:VSS65534 VSS65540:VSS131063 VSS131066:VSS131070 VSS131076:VSS196599 VSS196602:VSS196606 VSS196612:VSS262135 VSS262138:VSS262142 VSS262148:VSS327671 VSS327674:VSS327678 VSS327684:VSS393207 VSS393210:VSS393214 VSS393220:VSS458743 VSS458746:VSS458750 VSS458756:VSS524279 VSS524282:VSS524286 VSS524292:VSS589815 VSS589818:VSS589822 VSS589828:VSS655351 VSS655354:VSS655358 VSS655364:VSS720887 VSS720890:VSS720894 VSS720900:VSS786423 VSS786426:VSS786430 VSS786436:VSS851959 VSS851962:VSS851966 VSS851972:VSS917495 VSS917498:VSS917502 VSS917508:VSS983031 VSS983034:VSS983038 VSS983044:VSS1048576 WCO5:WCO65527 WCO65530:WCO65534 WCO65540:WCO131063 WCO131066:WCO131070 WCO131076:WCO196599 WCO196602:WCO196606 WCO196612:WCO262135 WCO262138:WCO262142 WCO262148:WCO327671 WCO327674:WCO327678 WCO327684:WCO393207 WCO393210:WCO393214 WCO393220:WCO458743 WCO458746:WCO458750 WCO458756:WCO524279 WCO524282:WCO524286 WCO524292:WCO589815 WCO589818:WCO589822 WCO589828:WCO655351 WCO655354:WCO655358 WCO655364:WCO720887 WCO720890:WCO720894 WCO720900:WCO786423 WCO786426:WCO786430 WCO786436:WCO851959 WCO851962:WCO851966 WCO851972:WCO917495 WCO917498:WCO917502 WCO917508:WCO983031 WCO983034:WCO983038 WCO983044:WCO1048576 WMK5:WMK65527 WMK65530:WMK65534 WMK65540:WMK131063 WMK131066:WMK131070 WMK131076:WMK196599 WMK196602:WMK196606 WMK196612:WMK262135 WMK262138:WMK262142 WMK262148:WMK327671 WMK327674:WMK327678 WMK327684:WMK393207 WMK393210:WMK393214 WMK393220:WMK458743 WMK458746:WMK458750 WMK458756:WMK524279 WMK524282:WMK524286 WMK524292:WMK589815 WMK589818:WMK589822 WMK589828:WMK655351 WMK655354:WMK655358 WMK655364:WMK720887 WMK720890:WMK720894 WMK720900:WMK786423 WMK786426:WMK786430 WMK786436:WMK851959 WMK851962:WMK851966 WMK851972:WMK917495 WMK917498:WMK917502 WMK917508:WMK983031 WMK983034:WMK983038 WMK983044:WMK1048576 WWG5:WWG65527 WWG65530:WWG65534 WWG65540:WWG131063 WWG131066:WWG131070 WWG131076:WWG196599 WWG196602:WWG196606 WWG196612:WWG262135 WWG262138:WWG262142 WWG262148:WWG327671 WWG327674:WWG327678 WWG327684:WWG393207 WWG393210:WWG393214 WWG393220:WWG458743 WWG458746:WWG458750 WWG458756:WWG524279 WWG524282:WWG524286 WWG524292:WWG589815 WWG589818:WWG589822 WWG589828:WWG655351 WWG655354:WWG655358 WWG655364:WWG720887 WWG720890:WWG720894 WWG720900:WWG786423 WWG786426:WWG786430 WWG786436:WWG851959 WWG851962:WWG851966 WWG851972:WWG917495 WWG917498:WWG917502 WWG917508:WWG983031 WWG983034:WWG983038 WWG98304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4 JZ4 TV4 ADR4 ANN4 AXJ4 BHF4 BRB4 CAX4 CKT4 CUP4 DEL4 DOH4 DYD4 EHZ4 ERV4 FBR4 FLN4 FVJ4 GFF4 GPB4 GYX4 HIT4 HSP4 ICL4 IMH4 IWD4 JFZ4 JPV4 JZR4 KJN4 KTJ4 LDF4 LNB4 LWX4 MGT4 MQP4 NAL4 NKH4 NUD4 ODZ4 ONV4 OXR4 PHN4 PRJ4 QBF4 QLB4 QUX4 RET4 ROP4 RYL4 SIH4 SSD4 TBZ4 TLV4 TVR4 UFN4 UPJ4 UZF4 VJB4 VSX4 WCT4 WMP4 WWL4 AD5:AD65527 AD65530:AD65534 AD65540:AD131063 AD131066:AD131070 AD131076:AD196599 AD196602:AD196606 AD196612:AD262135 AD262138:AD262142 AD262148:AD327671 AD327674:AD327678 AD327684:AD393207 AD393210:AD393214 AD393220:AD458743 AD458746:AD458750 AD458756:AD524279 AD524282:AD524286 AD524292:AD589815 AD589818:AD589822 AD589828:AD655351 AD655354:AD655358 AD655364:AD720887 AD720890:AD720894 AD720900:AD786423 AD786426:AD786430 AD786436:AD851959 AD851962:AD851966 AD851972:AD917495 AD917498:AD917502 AD917508:AD983031 AD983034:AD983038 AD983044:AD1048576 JZ5:JZ65527 JZ65530:JZ65534 JZ65540:JZ131063 JZ131066:JZ131070 JZ131076:JZ196599 JZ196602:JZ196606 JZ196612:JZ262135 JZ262138:JZ262142 JZ262148:JZ327671 JZ327674:JZ327678 JZ327684:JZ393207 JZ393210:JZ393214 JZ393220:JZ458743 JZ458746:JZ458750 JZ458756:JZ524279 JZ524282:JZ524286 JZ524292:JZ589815 JZ589818:JZ589822 JZ589828:JZ655351 JZ655354:JZ655358 JZ655364:JZ720887 JZ720890:JZ720894 JZ720900:JZ786423 JZ786426:JZ786430 JZ786436:JZ851959 JZ851962:JZ851966 JZ851972:JZ917495 JZ917498:JZ917502 JZ917508:JZ983031 JZ983034:JZ983038 JZ983044:JZ1048576 TV5:TV65527 TV65530:TV65534 TV65540:TV131063 TV131066:TV131070 TV131076:TV196599 TV196602:TV196606 TV196612:TV262135 TV262138:TV262142 TV262148:TV327671 TV327674:TV327678 TV327684:TV393207 TV393210:TV393214 TV393220:TV458743 TV458746:TV458750 TV458756:TV524279 TV524282:TV524286 TV524292:TV589815 TV589818:TV589822 TV589828:TV655351 TV655354:TV655358 TV655364:TV720887 TV720890:TV720894 TV720900:TV786423 TV786426:TV786430 TV786436:TV851959 TV851962:TV851966 TV851972:TV917495 TV917498:TV917502 TV917508:TV983031 TV983034:TV983038 TV983044:TV1048576 ADR5:ADR65527 ADR65530:ADR65534 ADR65540:ADR131063 ADR131066:ADR131070 ADR131076:ADR196599 ADR196602:ADR196606 ADR196612:ADR262135 ADR262138:ADR262142 ADR262148:ADR327671 ADR327674:ADR327678 ADR327684:ADR393207 ADR393210:ADR393214 ADR393220:ADR458743 ADR458746:ADR458750 ADR458756:ADR524279 ADR524282:ADR524286 ADR524292:ADR589815 ADR589818:ADR589822 ADR589828:ADR655351 ADR655354:ADR655358 ADR655364:ADR720887 ADR720890:ADR720894 ADR720900:ADR786423 ADR786426:ADR786430 ADR786436:ADR851959 ADR851962:ADR851966 ADR851972:ADR917495 ADR917498:ADR917502 ADR917508:ADR983031 ADR983034:ADR983038 ADR983044:ADR1048576 ANN5:ANN65527 ANN65530:ANN65534 ANN65540:ANN131063 ANN131066:ANN131070 ANN131076:ANN196599 ANN196602:ANN196606 ANN196612:ANN262135 ANN262138:ANN262142 ANN262148:ANN327671 ANN327674:ANN327678 ANN327684:ANN393207 ANN393210:ANN393214 ANN393220:ANN458743 ANN458746:ANN458750 ANN458756:ANN524279 ANN524282:ANN524286 ANN524292:ANN589815 ANN589818:ANN589822 ANN589828:ANN655351 ANN655354:ANN655358 ANN655364:ANN720887 ANN720890:ANN720894 ANN720900:ANN786423 ANN786426:ANN786430 ANN786436:ANN851959 ANN851962:ANN851966 ANN851972:ANN917495 ANN917498:ANN917502 ANN917508:ANN983031 ANN983034:ANN983038 ANN983044:ANN1048576 AXJ5:AXJ65527 AXJ65530:AXJ65534 AXJ65540:AXJ131063 AXJ131066:AXJ131070 AXJ131076:AXJ196599 AXJ196602:AXJ196606 AXJ196612:AXJ262135 AXJ262138:AXJ262142 AXJ262148:AXJ327671 AXJ327674:AXJ327678 AXJ327684:AXJ393207 AXJ393210:AXJ393214 AXJ393220:AXJ458743 AXJ458746:AXJ458750 AXJ458756:AXJ524279 AXJ524282:AXJ524286 AXJ524292:AXJ589815 AXJ589818:AXJ589822 AXJ589828:AXJ655351 AXJ655354:AXJ655358 AXJ655364:AXJ720887 AXJ720890:AXJ720894 AXJ720900:AXJ786423 AXJ786426:AXJ786430 AXJ786436:AXJ851959 AXJ851962:AXJ851966 AXJ851972:AXJ917495 AXJ917498:AXJ917502 AXJ917508:AXJ983031 AXJ983034:AXJ983038 AXJ983044:AXJ1048576 BHF5:BHF65527 BHF65530:BHF65534 BHF65540:BHF131063 BHF131066:BHF131070 BHF131076:BHF196599 BHF196602:BHF196606 BHF196612:BHF262135 BHF262138:BHF262142 BHF262148:BHF327671 BHF327674:BHF327678 BHF327684:BHF393207 BHF393210:BHF393214 BHF393220:BHF458743 BHF458746:BHF458750 BHF458756:BHF524279 BHF524282:BHF524286 BHF524292:BHF589815 BHF589818:BHF589822 BHF589828:BHF655351 BHF655354:BHF655358 BHF655364:BHF720887 BHF720890:BHF720894 BHF720900:BHF786423 BHF786426:BHF786430 BHF786436:BHF851959 BHF851962:BHF851966 BHF851972:BHF917495 BHF917498:BHF917502 BHF917508:BHF983031 BHF983034:BHF983038 BHF983044:BHF1048576 BRB5:BRB65527 BRB65530:BRB65534 BRB65540:BRB131063 BRB131066:BRB131070 BRB131076:BRB196599 BRB196602:BRB196606 BRB196612:BRB262135 BRB262138:BRB262142 BRB262148:BRB327671 BRB327674:BRB327678 BRB327684:BRB393207 BRB393210:BRB393214 BRB393220:BRB458743 BRB458746:BRB458750 BRB458756:BRB524279 BRB524282:BRB524286 BRB524292:BRB589815 BRB589818:BRB589822 BRB589828:BRB655351 BRB655354:BRB655358 BRB655364:BRB720887 BRB720890:BRB720894 BRB720900:BRB786423 BRB786426:BRB786430 BRB786436:BRB851959 BRB851962:BRB851966 BRB851972:BRB917495 BRB917498:BRB917502 BRB917508:BRB983031 BRB983034:BRB983038 BRB983044:BRB1048576 CAX5:CAX65527 CAX65530:CAX65534 CAX65540:CAX131063 CAX131066:CAX131070 CAX131076:CAX196599 CAX196602:CAX196606 CAX196612:CAX262135 CAX262138:CAX262142 CAX262148:CAX327671 CAX327674:CAX327678 CAX327684:CAX393207 CAX393210:CAX393214 CAX393220:CAX458743 CAX458746:CAX458750 CAX458756:CAX524279 CAX524282:CAX524286 CAX524292:CAX589815 CAX589818:CAX589822 CAX589828:CAX655351 CAX655354:CAX655358 CAX655364:CAX720887 CAX720890:CAX720894 CAX720900:CAX786423 CAX786426:CAX786430 CAX786436:CAX851959 CAX851962:CAX851966 CAX851972:CAX917495 CAX917498:CAX917502 CAX917508:CAX983031 CAX983034:CAX983038 CAX983044:CAX1048576 CKT5:CKT65527 CKT65530:CKT65534 CKT65540:CKT131063 CKT131066:CKT131070 CKT131076:CKT196599 CKT196602:CKT196606 CKT196612:CKT262135 CKT262138:CKT262142 CKT262148:CKT327671 CKT327674:CKT327678 CKT327684:CKT393207 CKT393210:CKT393214 CKT393220:CKT458743 CKT458746:CKT458750 CKT458756:CKT524279 CKT524282:CKT524286 CKT524292:CKT589815 CKT589818:CKT589822 CKT589828:CKT655351 CKT655354:CKT655358 CKT655364:CKT720887 CKT720890:CKT720894 CKT720900:CKT786423 CKT786426:CKT786430 CKT786436:CKT851959 CKT851962:CKT851966 CKT851972:CKT917495 CKT917498:CKT917502 CKT917508:CKT983031 CKT983034:CKT983038 CKT983044:CKT1048576 CUP5:CUP65527 CUP65530:CUP65534 CUP65540:CUP131063 CUP131066:CUP131070 CUP131076:CUP196599 CUP196602:CUP196606 CUP196612:CUP262135 CUP262138:CUP262142 CUP262148:CUP327671 CUP327674:CUP327678 CUP327684:CUP393207 CUP393210:CUP393214 CUP393220:CUP458743 CUP458746:CUP458750 CUP458756:CUP524279 CUP524282:CUP524286 CUP524292:CUP589815 CUP589818:CUP589822 CUP589828:CUP655351 CUP655354:CUP655358 CUP655364:CUP720887 CUP720890:CUP720894 CUP720900:CUP786423 CUP786426:CUP786430 CUP786436:CUP851959 CUP851962:CUP851966 CUP851972:CUP917495 CUP917498:CUP917502 CUP917508:CUP983031 CUP983034:CUP983038 CUP983044:CUP1048576 DEL5:DEL65527 DEL65530:DEL65534 DEL65540:DEL131063 DEL131066:DEL131070 DEL131076:DEL196599 DEL196602:DEL196606 DEL196612:DEL262135 DEL262138:DEL262142 DEL262148:DEL327671 DEL327674:DEL327678 DEL327684:DEL393207 DEL393210:DEL393214 DEL393220:DEL458743 DEL458746:DEL458750 DEL458756:DEL524279 DEL524282:DEL524286 DEL524292:DEL589815 DEL589818:DEL589822 DEL589828:DEL655351 DEL655354:DEL655358 DEL655364:DEL720887 DEL720890:DEL720894 DEL720900:DEL786423 DEL786426:DEL786430 DEL786436:DEL851959 DEL851962:DEL851966 DEL851972:DEL917495 DEL917498:DEL917502 DEL917508:DEL983031 DEL983034:DEL983038 DEL983044:DEL1048576 DOH5:DOH65527 DOH65530:DOH65534 DOH65540:DOH131063 DOH131066:DOH131070 DOH131076:DOH196599 DOH196602:DOH196606 DOH196612:DOH262135 DOH262138:DOH262142 DOH262148:DOH327671 DOH327674:DOH327678 DOH327684:DOH393207 DOH393210:DOH393214 DOH393220:DOH458743 DOH458746:DOH458750 DOH458756:DOH524279 DOH524282:DOH524286 DOH524292:DOH589815 DOH589818:DOH589822 DOH589828:DOH655351 DOH655354:DOH655358 DOH655364:DOH720887 DOH720890:DOH720894 DOH720900:DOH786423 DOH786426:DOH786430 DOH786436:DOH851959 DOH851962:DOH851966 DOH851972:DOH917495 DOH917498:DOH917502 DOH917508:DOH983031 DOH983034:DOH983038 DOH983044:DOH1048576 DYD5:DYD65527 DYD65530:DYD65534 DYD65540:DYD131063 DYD131066:DYD131070 DYD131076:DYD196599 DYD196602:DYD196606 DYD196612:DYD262135 DYD262138:DYD262142 DYD262148:DYD327671 DYD327674:DYD327678 DYD327684:DYD393207 DYD393210:DYD393214 DYD393220:DYD458743 DYD458746:DYD458750 DYD458756:DYD524279 DYD524282:DYD524286 DYD524292:DYD589815 DYD589818:DYD589822 DYD589828:DYD655351 DYD655354:DYD655358 DYD655364:DYD720887 DYD720890:DYD720894 DYD720900:DYD786423 DYD786426:DYD786430 DYD786436:DYD851959 DYD851962:DYD851966 DYD851972:DYD917495 DYD917498:DYD917502 DYD917508:DYD983031 DYD983034:DYD983038 DYD983044:DYD1048576 EHZ5:EHZ65527 EHZ65530:EHZ65534 EHZ65540:EHZ131063 EHZ131066:EHZ131070 EHZ131076:EHZ196599 EHZ196602:EHZ196606 EHZ196612:EHZ262135 EHZ262138:EHZ262142 EHZ262148:EHZ327671 EHZ327674:EHZ327678 EHZ327684:EHZ393207 EHZ393210:EHZ393214 EHZ393220:EHZ458743 EHZ458746:EHZ458750 EHZ458756:EHZ524279 EHZ524282:EHZ524286 EHZ524292:EHZ589815 EHZ589818:EHZ589822 EHZ589828:EHZ655351 EHZ655354:EHZ655358 EHZ655364:EHZ720887 EHZ720890:EHZ720894 EHZ720900:EHZ786423 EHZ786426:EHZ786430 EHZ786436:EHZ851959 EHZ851962:EHZ851966 EHZ851972:EHZ917495 EHZ917498:EHZ917502 EHZ917508:EHZ983031 EHZ983034:EHZ983038 EHZ983044:EHZ1048576 ERV5:ERV65527 ERV65530:ERV65534 ERV65540:ERV131063 ERV131066:ERV131070 ERV131076:ERV196599 ERV196602:ERV196606 ERV196612:ERV262135 ERV262138:ERV262142 ERV262148:ERV327671 ERV327674:ERV327678 ERV327684:ERV393207 ERV393210:ERV393214 ERV393220:ERV458743 ERV458746:ERV458750 ERV458756:ERV524279 ERV524282:ERV524286 ERV524292:ERV589815 ERV589818:ERV589822 ERV589828:ERV655351 ERV655354:ERV655358 ERV655364:ERV720887 ERV720890:ERV720894 ERV720900:ERV786423 ERV786426:ERV786430 ERV786436:ERV851959 ERV851962:ERV851966 ERV851972:ERV917495 ERV917498:ERV917502 ERV917508:ERV983031 ERV983034:ERV983038 ERV983044:ERV1048576 FBR5:FBR65527 FBR65530:FBR65534 FBR65540:FBR131063 FBR131066:FBR131070 FBR131076:FBR196599 FBR196602:FBR196606 FBR196612:FBR262135 FBR262138:FBR262142 FBR262148:FBR327671 FBR327674:FBR327678 FBR327684:FBR393207 FBR393210:FBR393214 FBR393220:FBR458743 FBR458746:FBR458750 FBR458756:FBR524279 FBR524282:FBR524286 FBR524292:FBR589815 FBR589818:FBR589822 FBR589828:FBR655351 FBR655354:FBR655358 FBR655364:FBR720887 FBR720890:FBR720894 FBR720900:FBR786423 FBR786426:FBR786430 FBR786436:FBR851959 FBR851962:FBR851966 FBR851972:FBR917495 FBR917498:FBR917502 FBR917508:FBR983031 FBR983034:FBR983038 FBR983044:FBR1048576 FLN5:FLN65527 FLN65530:FLN65534 FLN65540:FLN131063 FLN131066:FLN131070 FLN131076:FLN196599 FLN196602:FLN196606 FLN196612:FLN262135 FLN262138:FLN262142 FLN262148:FLN327671 FLN327674:FLN327678 FLN327684:FLN393207 FLN393210:FLN393214 FLN393220:FLN458743 FLN458746:FLN458750 FLN458756:FLN524279 FLN524282:FLN524286 FLN524292:FLN589815 FLN589818:FLN589822 FLN589828:FLN655351 FLN655354:FLN655358 FLN655364:FLN720887 FLN720890:FLN720894 FLN720900:FLN786423 FLN786426:FLN786430 FLN786436:FLN851959 FLN851962:FLN851966 FLN851972:FLN917495 FLN917498:FLN917502 FLN917508:FLN983031 FLN983034:FLN983038 FLN983044:FLN1048576 FVJ5:FVJ65527 FVJ65530:FVJ65534 FVJ65540:FVJ131063 FVJ131066:FVJ131070 FVJ131076:FVJ196599 FVJ196602:FVJ196606 FVJ196612:FVJ262135 FVJ262138:FVJ262142 FVJ262148:FVJ327671 FVJ327674:FVJ327678 FVJ327684:FVJ393207 FVJ393210:FVJ393214 FVJ393220:FVJ458743 FVJ458746:FVJ458750 FVJ458756:FVJ524279 FVJ524282:FVJ524286 FVJ524292:FVJ589815 FVJ589818:FVJ589822 FVJ589828:FVJ655351 FVJ655354:FVJ655358 FVJ655364:FVJ720887 FVJ720890:FVJ720894 FVJ720900:FVJ786423 FVJ786426:FVJ786430 FVJ786436:FVJ851959 FVJ851962:FVJ851966 FVJ851972:FVJ917495 FVJ917498:FVJ917502 FVJ917508:FVJ983031 FVJ983034:FVJ983038 FVJ983044:FVJ1048576 GFF5:GFF65527 GFF65530:GFF65534 GFF65540:GFF131063 GFF131066:GFF131070 GFF131076:GFF196599 GFF196602:GFF196606 GFF196612:GFF262135 GFF262138:GFF262142 GFF262148:GFF327671 GFF327674:GFF327678 GFF327684:GFF393207 GFF393210:GFF393214 GFF393220:GFF458743 GFF458746:GFF458750 GFF458756:GFF524279 GFF524282:GFF524286 GFF524292:GFF589815 GFF589818:GFF589822 GFF589828:GFF655351 GFF655354:GFF655358 GFF655364:GFF720887 GFF720890:GFF720894 GFF720900:GFF786423 GFF786426:GFF786430 GFF786436:GFF851959 GFF851962:GFF851966 GFF851972:GFF917495 GFF917498:GFF917502 GFF917508:GFF983031 GFF983034:GFF983038 GFF983044:GFF1048576 GPB5:GPB65527 GPB65530:GPB65534 GPB65540:GPB131063 GPB131066:GPB131070 GPB131076:GPB196599 GPB196602:GPB196606 GPB196612:GPB262135 GPB262138:GPB262142 GPB262148:GPB327671 GPB327674:GPB327678 GPB327684:GPB393207 GPB393210:GPB393214 GPB393220:GPB458743 GPB458746:GPB458750 GPB458756:GPB524279 GPB524282:GPB524286 GPB524292:GPB589815 GPB589818:GPB589822 GPB589828:GPB655351 GPB655354:GPB655358 GPB655364:GPB720887 GPB720890:GPB720894 GPB720900:GPB786423 GPB786426:GPB786430 GPB786436:GPB851959 GPB851962:GPB851966 GPB851972:GPB917495 GPB917498:GPB917502 GPB917508:GPB983031 GPB983034:GPB983038 GPB983044:GPB1048576 GYX5:GYX65527 GYX65530:GYX65534 GYX65540:GYX131063 GYX131066:GYX131070 GYX131076:GYX196599 GYX196602:GYX196606 GYX196612:GYX262135 GYX262138:GYX262142 GYX262148:GYX327671 GYX327674:GYX327678 GYX327684:GYX393207 GYX393210:GYX393214 GYX393220:GYX458743 GYX458746:GYX458750 GYX458756:GYX524279 GYX524282:GYX524286 GYX524292:GYX589815 GYX589818:GYX589822 GYX589828:GYX655351 GYX655354:GYX655358 GYX655364:GYX720887 GYX720890:GYX720894 GYX720900:GYX786423 GYX786426:GYX786430 GYX786436:GYX851959 GYX851962:GYX851966 GYX851972:GYX917495 GYX917498:GYX917502 GYX917508:GYX983031 GYX983034:GYX983038 GYX983044:GYX1048576 HIT5:HIT65527 HIT65530:HIT65534 HIT65540:HIT131063 HIT131066:HIT131070 HIT131076:HIT196599 HIT196602:HIT196606 HIT196612:HIT262135 HIT262138:HIT262142 HIT262148:HIT327671 HIT327674:HIT327678 HIT327684:HIT393207 HIT393210:HIT393214 HIT393220:HIT458743 HIT458746:HIT458750 HIT458756:HIT524279 HIT524282:HIT524286 HIT524292:HIT589815 HIT589818:HIT589822 HIT589828:HIT655351 HIT655354:HIT655358 HIT655364:HIT720887 HIT720890:HIT720894 HIT720900:HIT786423 HIT786426:HIT786430 HIT786436:HIT851959 HIT851962:HIT851966 HIT851972:HIT917495 HIT917498:HIT917502 HIT917508:HIT983031 HIT983034:HIT983038 HIT983044:HIT1048576 HSP5:HSP65527 HSP65530:HSP65534 HSP65540:HSP131063 HSP131066:HSP131070 HSP131076:HSP196599 HSP196602:HSP196606 HSP196612:HSP262135 HSP262138:HSP262142 HSP262148:HSP327671 HSP327674:HSP327678 HSP327684:HSP393207 HSP393210:HSP393214 HSP393220:HSP458743 HSP458746:HSP458750 HSP458756:HSP524279 HSP524282:HSP524286 HSP524292:HSP589815 HSP589818:HSP589822 HSP589828:HSP655351 HSP655354:HSP655358 HSP655364:HSP720887 HSP720890:HSP720894 HSP720900:HSP786423 HSP786426:HSP786430 HSP786436:HSP851959 HSP851962:HSP851966 HSP851972:HSP917495 HSP917498:HSP917502 HSP917508:HSP983031 HSP983034:HSP983038 HSP983044:HSP1048576 ICL5:ICL65527 ICL65530:ICL65534 ICL65540:ICL131063 ICL131066:ICL131070 ICL131076:ICL196599 ICL196602:ICL196606 ICL196612:ICL262135 ICL262138:ICL262142 ICL262148:ICL327671 ICL327674:ICL327678 ICL327684:ICL393207 ICL393210:ICL393214 ICL393220:ICL458743 ICL458746:ICL458750 ICL458756:ICL524279 ICL524282:ICL524286 ICL524292:ICL589815 ICL589818:ICL589822 ICL589828:ICL655351 ICL655354:ICL655358 ICL655364:ICL720887 ICL720890:ICL720894 ICL720900:ICL786423 ICL786426:ICL786430 ICL786436:ICL851959 ICL851962:ICL851966 ICL851972:ICL917495 ICL917498:ICL917502 ICL917508:ICL983031 ICL983034:ICL983038 ICL983044:ICL1048576 IMH5:IMH65527 IMH65530:IMH65534 IMH65540:IMH131063 IMH131066:IMH131070 IMH131076:IMH196599 IMH196602:IMH196606 IMH196612:IMH262135 IMH262138:IMH262142 IMH262148:IMH327671 IMH327674:IMH327678 IMH327684:IMH393207 IMH393210:IMH393214 IMH393220:IMH458743 IMH458746:IMH458750 IMH458756:IMH524279 IMH524282:IMH524286 IMH524292:IMH589815 IMH589818:IMH589822 IMH589828:IMH655351 IMH655354:IMH655358 IMH655364:IMH720887 IMH720890:IMH720894 IMH720900:IMH786423 IMH786426:IMH786430 IMH786436:IMH851959 IMH851962:IMH851966 IMH851972:IMH917495 IMH917498:IMH917502 IMH917508:IMH983031 IMH983034:IMH983038 IMH983044:IMH1048576 IWD5:IWD65527 IWD65530:IWD65534 IWD65540:IWD131063 IWD131066:IWD131070 IWD131076:IWD196599 IWD196602:IWD196606 IWD196612:IWD262135 IWD262138:IWD262142 IWD262148:IWD327671 IWD327674:IWD327678 IWD327684:IWD393207 IWD393210:IWD393214 IWD393220:IWD458743 IWD458746:IWD458750 IWD458756:IWD524279 IWD524282:IWD524286 IWD524292:IWD589815 IWD589818:IWD589822 IWD589828:IWD655351 IWD655354:IWD655358 IWD655364:IWD720887 IWD720890:IWD720894 IWD720900:IWD786423 IWD786426:IWD786430 IWD786436:IWD851959 IWD851962:IWD851966 IWD851972:IWD917495 IWD917498:IWD917502 IWD917508:IWD983031 IWD983034:IWD983038 IWD983044:IWD1048576 JFZ5:JFZ65527 JFZ65530:JFZ65534 JFZ65540:JFZ131063 JFZ131066:JFZ131070 JFZ131076:JFZ196599 JFZ196602:JFZ196606 JFZ196612:JFZ262135 JFZ262138:JFZ262142 JFZ262148:JFZ327671 JFZ327674:JFZ327678 JFZ327684:JFZ393207 JFZ393210:JFZ393214 JFZ393220:JFZ458743 JFZ458746:JFZ458750 JFZ458756:JFZ524279 JFZ524282:JFZ524286 JFZ524292:JFZ589815 JFZ589818:JFZ589822 JFZ589828:JFZ655351 JFZ655354:JFZ655358 JFZ655364:JFZ720887 JFZ720890:JFZ720894 JFZ720900:JFZ786423 JFZ786426:JFZ786430 JFZ786436:JFZ851959 JFZ851962:JFZ851966 JFZ851972:JFZ917495 JFZ917498:JFZ917502 JFZ917508:JFZ983031 JFZ983034:JFZ983038 JFZ983044:JFZ1048576 JPV5:JPV65527 JPV65530:JPV65534 JPV65540:JPV131063 JPV131066:JPV131070 JPV131076:JPV196599 JPV196602:JPV196606 JPV196612:JPV262135 JPV262138:JPV262142 JPV262148:JPV327671 JPV327674:JPV327678 JPV327684:JPV393207 JPV393210:JPV393214 JPV393220:JPV458743 JPV458746:JPV458750 JPV458756:JPV524279 JPV524282:JPV524286 JPV524292:JPV589815 JPV589818:JPV589822 JPV589828:JPV655351 JPV655354:JPV655358 JPV655364:JPV720887 JPV720890:JPV720894 JPV720900:JPV786423 JPV786426:JPV786430 JPV786436:JPV851959 JPV851962:JPV851966 JPV851972:JPV917495 JPV917498:JPV917502 JPV917508:JPV983031 JPV983034:JPV983038 JPV983044:JPV1048576 JZR5:JZR65527 JZR65530:JZR65534 JZR65540:JZR131063 JZR131066:JZR131070 JZR131076:JZR196599 JZR196602:JZR196606 JZR196612:JZR262135 JZR262138:JZR262142 JZR262148:JZR327671 JZR327674:JZR327678 JZR327684:JZR393207 JZR393210:JZR393214 JZR393220:JZR458743 JZR458746:JZR458750 JZR458756:JZR524279 JZR524282:JZR524286 JZR524292:JZR589815 JZR589818:JZR589822 JZR589828:JZR655351 JZR655354:JZR655358 JZR655364:JZR720887 JZR720890:JZR720894 JZR720900:JZR786423 JZR786426:JZR786430 JZR786436:JZR851959 JZR851962:JZR851966 JZR851972:JZR917495 JZR917498:JZR917502 JZR917508:JZR983031 JZR983034:JZR983038 JZR983044:JZR1048576 KJN5:KJN65527 KJN65530:KJN65534 KJN65540:KJN131063 KJN131066:KJN131070 KJN131076:KJN196599 KJN196602:KJN196606 KJN196612:KJN262135 KJN262138:KJN262142 KJN262148:KJN327671 KJN327674:KJN327678 KJN327684:KJN393207 KJN393210:KJN393214 KJN393220:KJN458743 KJN458746:KJN458750 KJN458756:KJN524279 KJN524282:KJN524286 KJN524292:KJN589815 KJN589818:KJN589822 KJN589828:KJN655351 KJN655354:KJN655358 KJN655364:KJN720887 KJN720890:KJN720894 KJN720900:KJN786423 KJN786426:KJN786430 KJN786436:KJN851959 KJN851962:KJN851966 KJN851972:KJN917495 KJN917498:KJN917502 KJN917508:KJN983031 KJN983034:KJN983038 KJN983044:KJN1048576 KTJ5:KTJ65527 KTJ65530:KTJ65534 KTJ65540:KTJ131063 KTJ131066:KTJ131070 KTJ131076:KTJ196599 KTJ196602:KTJ196606 KTJ196612:KTJ262135 KTJ262138:KTJ262142 KTJ262148:KTJ327671 KTJ327674:KTJ327678 KTJ327684:KTJ393207 KTJ393210:KTJ393214 KTJ393220:KTJ458743 KTJ458746:KTJ458750 KTJ458756:KTJ524279 KTJ524282:KTJ524286 KTJ524292:KTJ589815 KTJ589818:KTJ589822 KTJ589828:KTJ655351 KTJ655354:KTJ655358 KTJ655364:KTJ720887 KTJ720890:KTJ720894 KTJ720900:KTJ786423 KTJ786426:KTJ786430 KTJ786436:KTJ851959 KTJ851962:KTJ851966 KTJ851972:KTJ917495 KTJ917498:KTJ917502 KTJ917508:KTJ983031 KTJ983034:KTJ983038 KTJ983044:KTJ1048576 LDF5:LDF65527 LDF65530:LDF65534 LDF65540:LDF131063 LDF131066:LDF131070 LDF131076:LDF196599 LDF196602:LDF196606 LDF196612:LDF262135 LDF262138:LDF262142 LDF262148:LDF327671 LDF327674:LDF327678 LDF327684:LDF393207 LDF393210:LDF393214 LDF393220:LDF458743 LDF458746:LDF458750 LDF458756:LDF524279 LDF524282:LDF524286 LDF524292:LDF589815 LDF589818:LDF589822 LDF589828:LDF655351 LDF655354:LDF655358 LDF655364:LDF720887 LDF720890:LDF720894 LDF720900:LDF786423 LDF786426:LDF786430 LDF786436:LDF851959 LDF851962:LDF851966 LDF851972:LDF917495 LDF917498:LDF917502 LDF917508:LDF983031 LDF983034:LDF983038 LDF983044:LDF1048576 LNB5:LNB65527 LNB65530:LNB65534 LNB65540:LNB131063 LNB131066:LNB131070 LNB131076:LNB196599 LNB196602:LNB196606 LNB196612:LNB262135 LNB262138:LNB262142 LNB262148:LNB327671 LNB327674:LNB327678 LNB327684:LNB393207 LNB393210:LNB393214 LNB393220:LNB458743 LNB458746:LNB458750 LNB458756:LNB524279 LNB524282:LNB524286 LNB524292:LNB589815 LNB589818:LNB589822 LNB589828:LNB655351 LNB655354:LNB655358 LNB655364:LNB720887 LNB720890:LNB720894 LNB720900:LNB786423 LNB786426:LNB786430 LNB786436:LNB851959 LNB851962:LNB851966 LNB851972:LNB917495 LNB917498:LNB917502 LNB917508:LNB983031 LNB983034:LNB983038 LNB983044:LNB1048576 LWX5:LWX65527 LWX65530:LWX65534 LWX65540:LWX131063 LWX131066:LWX131070 LWX131076:LWX196599 LWX196602:LWX196606 LWX196612:LWX262135 LWX262138:LWX262142 LWX262148:LWX327671 LWX327674:LWX327678 LWX327684:LWX393207 LWX393210:LWX393214 LWX393220:LWX458743 LWX458746:LWX458750 LWX458756:LWX524279 LWX524282:LWX524286 LWX524292:LWX589815 LWX589818:LWX589822 LWX589828:LWX655351 LWX655354:LWX655358 LWX655364:LWX720887 LWX720890:LWX720894 LWX720900:LWX786423 LWX786426:LWX786430 LWX786436:LWX851959 LWX851962:LWX851966 LWX851972:LWX917495 LWX917498:LWX917502 LWX917508:LWX983031 LWX983034:LWX983038 LWX983044:LWX1048576 MGT5:MGT65527 MGT65530:MGT65534 MGT65540:MGT131063 MGT131066:MGT131070 MGT131076:MGT196599 MGT196602:MGT196606 MGT196612:MGT262135 MGT262138:MGT262142 MGT262148:MGT327671 MGT327674:MGT327678 MGT327684:MGT393207 MGT393210:MGT393214 MGT393220:MGT458743 MGT458746:MGT458750 MGT458756:MGT524279 MGT524282:MGT524286 MGT524292:MGT589815 MGT589818:MGT589822 MGT589828:MGT655351 MGT655354:MGT655358 MGT655364:MGT720887 MGT720890:MGT720894 MGT720900:MGT786423 MGT786426:MGT786430 MGT786436:MGT851959 MGT851962:MGT851966 MGT851972:MGT917495 MGT917498:MGT917502 MGT917508:MGT983031 MGT983034:MGT983038 MGT983044:MGT1048576 MQP5:MQP65527 MQP65530:MQP65534 MQP65540:MQP131063 MQP131066:MQP131070 MQP131076:MQP196599 MQP196602:MQP196606 MQP196612:MQP262135 MQP262138:MQP262142 MQP262148:MQP327671 MQP327674:MQP327678 MQP327684:MQP393207 MQP393210:MQP393214 MQP393220:MQP458743 MQP458746:MQP458750 MQP458756:MQP524279 MQP524282:MQP524286 MQP524292:MQP589815 MQP589818:MQP589822 MQP589828:MQP655351 MQP655354:MQP655358 MQP655364:MQP720887 MQP720890:MQP720894 MQP720900:MQP786423 MQP786426:MQP786430 MQP786436:MQP851959 MQP851962:MQP851966 MQP851972:MQP917495 MQP917498:MQP917502 MQP917508:MQP983031 MQP983034:MQP983038 MQP983044:MQP1048576 NAL5:NAL65527 NAL65530:NAL65534 NAL65540:NAL131063 NAL131066:NAL131070 NAL131076:NAL196599 NAL196602:NAL196606 NAL196612:NAL262135 NAL262138:NAL262142 NAL262148:NAL327671 NAL327674:NAL327678 NAL327684:NAL393207 NAL393210:NAL393214 NAL393220:NAL458743 NAL458746:NAL458750 NAL458756:NAL524279 NAL524282:NAL524286 NAL524292:NAL589815 NAL589818:NAL589822 NAL589828:NAL655351 NAL655354:NAL655358 NAL655364:NAL720887 NAL720890:NAL720894 NAL720900:NAL786423 NAL786426:NAL786430 NAL786436:NAL851959 NAL851962:NAL851966 NAL851972:NAL917495 NAL917498:NAL917502 NAL917508:NAL983031 NAL983034:NAL983038 NAL983044:NAL1048576 NKH5:NKH65527 NKH65530:NKH65534 NKH65540:NKH131063 NKH131066:NKH131070 NKH131076:NKH196599 NKH196602:NKH196606 NKH196612:NKH262135 NKH262138:NKH262142 NKH262148:NKH327671 NKH327674:NKH327678 NKH327684:NKH393207 NKH393210:NKH393214 NKH393220:NKH458743 NKH458746:NKH458750 NKH458756:NKH524279 NKH524282:NKH524286 NKH524292:NKH589815 NKH589818:NKH589822 NKH589828:NKH655351 NKH655354:NKH655358 NKH655364:NKH720887 NKH720890:NKH720894 NKH720900:NKH786423 NKH786426:NKH786430 NKH786436:NKH851959 NKH851962:NKH851966 NKH851972:NKH917495 NKH917498:NKH917502 NKH917508:NKH983031 NKH983034:NKH983038 NKH983044:NKH1048576 NUD5:NUD65527 NUD65530:NUD65534 NUD65540:NUD131063 NUD131066:NUD131070 NUD131076:NUD196599 NUD196602:NUD196606 NUD196612:NUD262135 NUD262138:NUD262142 NUD262148:NUD327671 NUD327674:NUD327678 NUD327684:NUD393207 NUD393210:NUD393214 NUD393220:NUD458743 NUD458746:NUD458750 NUD458756:NUD524279 NUD524282:NUD524286 NUD524292:NUD589815 NUD589818:NUD589822 NUD589828:NUD655351 NUD655354:NUD655358 NUD655364:NUD720887 NUD720890:NUD720894 NUD720900:NUD786423 NUD786426:NUD786430 NUD786436:NUD851959 NUD851962:NUD851966 NUD851972:NUD917495 NUD917498:NUD917502 NUD917508:NUD983031 NUD983034:NUD983038 NUD983044:NUD1048576 ODZ5:ODZ65527 ODZ65530:ODZ65534 ODZ65540:ODZ131063 ODZ131066:ODZ131070 ODZ131076:ODZ196599 ODZ196602:ODZ196606 ODZ196612:ODZ262135 ODZ262138:ODZ262142 ODZ262148:ODZ327671 ODZ327674:ODZ327678 ODZ327684:ODZ393207 ODZ393210:ODZ393214 ODZ393220:ODZ458743 ODZ458746:ODZ458750 ODZ458756:ODZ524279 ODZ524282:ODZ524286 ODZ524292:ODZ589815 ODZ589818:ODZ589822 ODZ589828:ODZ655351 ODZ655354:ODZ655358 ODZ655364:ODZ720887 ODZ720890:ODZ720894 ODZ720900:ODZ786423 ODZ786426:ODZ786430 ODZ786436:ODZ851959 ODZ851962:ODZ851966 ODZ851972:ODZ917495 ODZ917498:ODZ917502 ODZ917508:ODZ983031 ODZ983034:ODZ983038 ODZ983044:ODZ1048576 ONV5:ONV65527 ONV65530:ONV65534 ONV65540:ONV131063 ONV131066:ONV131070 ONV131076:ONV196599 ONV196602:ONV196606 ONV196612:ONV262135 ONV262138:ONV262142 ONV262148:ONV327671 ONV327674:ONV327678 ONV327684:ONV393207 ONV393210:ONV393214 ONV393220:ONV458743 ONV458746:ONV458750 ONV458756:ONV524279 ONV524282:ONV524286 ONV524292:ONV589815 ONV589818:ONV589822 ONV589828:ONV655351 ONV655354:ONV655358 ONV655364:ONV720887 ONV720890:ONV720894 ONV720900:ONV786423 ONV786426:ONV786430 ONV786436:ONV851959 ONV851962:ONV851966 ONV851972:ONV917495 ONV917498:ONV917502 ONV917508:ONV983031 ONV983034:ONV983038 ONV983044:ONV1048576 OXR5:OXR65527 OXR65530:OXR65534 OXR65540:OXR131063 OXR131066:OXR131070 OXR131076:OXR196599 OXR196602:OXR196606 OXR196612:OXR262135 OXR262138:OXR262142 OXR262148:OXR327671 OXR327674:OXR327678 OXR327684:OXR393207 OXR393210:OXR393214 OXR393220:OXR458743 OXR458746:OXR458750 OXR458756:OXR524279 OXR524282:OXR524286 OXR524292:OXR589815 OXR589818:OXR589822 OXR589828:OXR655351 OXR655354:OXR655358 OXR655364:OXR720887 OXR720890:OXR720894 OXR720900:OXR786423 OXR786426:OXR786430 OXR786436:OXR851959 OXR851962:OXR851966 OXR851972:OXR917495 OXR917498:OXR917502 OXR917508:OXR983031 OXR983034:OXR983038 OXR983044:OXR1048576 PHN5:PHN65527 PHN65530:PHN65534 PHN65540:PHN131063 PHN131066:PHN131070 PHN131076:PHN196599 PHN196602:PHN196606 PHN196612:PHN262135 PHN262138:PHN262142 PHN262148:PHN327671 PHN327674:PHN327678 PHN327684:PHN393207 PHN393210:PHN393214 PHN393220:PHN458743 PHN458746:PHN458750 PHN458756:PHN524279 PHN524282:PHN524286 PHN524292:PHN589815 PHN589818:PHN589822 PHN589828:PHN655351 PHN655354:PHN655358 PHN655364:PHN720887 PHN720890:PHN720894 PHN720900:PHN786423 PHN786426:PHN786430 PHN786436:PHN851959 PHN851962:PHN851966 PHN851972:PHN917495 PHN917498:PHN917502 PHN917508:PHN983031 PHN983034:PHN983038 PHN983044:PHN1048576 PRJ5:PRJ65527 PRJ65530:PRJ65534 PRJ65540:PRJ131063 PRJ131066:PRJ131070 PRJ131076:PRJ196599 PRJ196602:PRJ196606 PRJ196612:PRJ262135 PRJ262138:PRJ262142 PRJ262148:PRJ327671 PRJ327674:PRJ327678 PRJ327684:PRJ393207 PRJ393210:PRJ393214 PRJ393220:PRJ458743 PRJ458746:PRJ458750 PRJ458756:PRJ524279 PRJ524282:PRJ524286 PRJ524292:PRJ589815 PRJ589818:PRJ589822 PRJ589828:PRJ655351 PRJ655354:PRJ655358 PRJ655364:PRJ720887 PRJ720890:PRJ720894 PRJ720900:PRJ786423 PRJ786426:PRJ786430 PRJ786436:PRJ851959 PRJ851962:PRJ851966 PRJ851972:PRJ917495 PRJ917498:PRJ917502 PRJ917508:PRJ983031 PRJ983034:PRJ983038 PRJ983044:PRJ1048576 QBF5:QBF65527 QBF65530:QBF65534 QBF65540:QBF131063 QBF131066:QBF131070 QBF131076:QBF196599 QBF196602:QBF196606 QBF196612:QBF262135 QBF262138:QBF262142 QBF262148:QBF327671 QBF327674:QBF327678 QBF327684:QBF393207 QBF393210:QBF393214 QBF393220:QBF458743 QBF458746:QBF458750 QBF458756:QBF524279 QBF524282:QBF524286 QBF524292:QBF589815 QBF589818:QBF589822 QBF589828:QBF655351 QBF655354:QBF655358 QBF655364:QBF720887 QBF720890:QBF720894 QBF720900:QBF786423 QBF786426:QBF786430 QBF786436:QBF851959 QBF851962:QBF851966 QBF851972:QBF917495 QBF917498:QBF917502 QBF917508:QBF983031 QBF983034:QBF983038 QBF983044:QBF1048576 QLB5:QLB65527 QLB65530:QLB65534 QLB65540:QLB131063 QLB131066:QLB131070 QLB131076:QLB196599 QLB196602:QLB196606 QLB196612:QLB262135 QLB262138:QLB262142 QLB262148:QLB327671 QLB327674:QLB327678 QLB327684:QLB393207 QLB393210:QLB393214 QLB393220:QLB458743 QLB458746:QLB458750 QLB458756:QLB524279 QLB524282:QLB524286 QLB524292:QLB589815 QLB589818:QLB589822 QLB589828:QLB655351 QLB655354:QLB655358 QLB655364:QLB720887 QLB720890:QLB720894 QLB720900:QLB786423 QLB786426:QLB786430 QLB786436:QLB851959 QLB851962:QLB851966 QLB851972:QLB917495 QLB917498:QLB917502 QLB917508:QLB983031 QLB983034:QLB983038 QLB983044:QLB1048576 QUX5:QUX65527 QUX65530:QUX65534 QUX65540:QUX131063 QUX131066:QUX131070 QUX131076:QUX196599 QUX196602:QUX196606 QUX196612:QUX262135 QUX262138:QUX262142 QUX262148:QUX327671 QUX327674:QUX327678 QUX327684:QUX393207 QUX393210:QUX393214 QUX393220:QUX458743 QUX458746:QUX458750 QUX458756:QUX524279 QUX524282:QUX524286 QUX524292:QUX589815 QUX589818:QUX589822 QUX589828:QUX655351 QUX655354:QUX655358 QUX655364:QUX720887 QUX720890:QUX720894 QUX720900:QUX786423 QUX786426:QUX786430 QUX786436:QUX851959 QUX851962:QUX851966 QUX851972:QUX917495 QUX917498:QUX917502 QUX917508:QUX983031 QUX983034:QUX983038 QUX983044:QUX1048576 RET5:RET65527 RET65530:RET65534 RET65540:RET131063 RET131066:RET131070 RET131076:RET196599 RET196602:RET196606 RET196612:RET262135 RET262138:RET262142 RET262148:RET327671 RET327674:RET327678 RET327684:RET393207 RET393210:RET393214 RET393220:RET458743 RET458746:RET458750 RET458756:RET524279 RET524282:RET524286 RET524292:RET589815 RET589818:RET589822 RET589828:RET655351 RET655354:RET655358 RET655364:RET720887 RET720890:RET720894 RET720900:RET786423 RET786426:RET786430 RET786436:RET851959 RET851962:RET851966 RET851972:RET917495 RET917498:RET917502 RET917508:RET983031 RET983034:RET983038 RET983044:RET1048576 ROP5:ROP65527 ROP65530:ROP65534 ROP65540:ROP131063 ROP131066:ROP131070 ROP131076:ROP196599 ROP196602:ROP196606 ROP196612:ROP262135 ROP262138:ROP262142 ROP262148:ROP327671 ROP327674:ROP327678 ROP327684:ROP393207 ROP393210:ROP393214 ROP393220:ROP458743 ROP458746:ROP458750 ROP458756:ROP524279 ROP524282:ROP524286 ROP524292:ROP589815 ROP589818:ROP589822 ROP589828:ROP655351 ROP655354:ROP655358 ROP655364:ROP720887 ROP720890:ROP720894 ROP720900:ROP786423 ROP786426:ROP786430 ROP786436:ROP851959 ROP851962:ROP851966 ROP851972:ROP917495 ROP917498:ROP917502 ROP917508:ROP983031 ROP983034:ROP983038 ROP983044:ROP1048576 RYL5:RYL65527 RYL65530:RYL65534 RYL65540:RYL131063 RYL131066:RYL131070 RYL131076:RYL196599 RYL196602:RYL196606 RYL196612:RYL262135 RYL262138:RYL262142 RYL262148:RYL327671 RYL327674:RYL327678 RYL327684:RYL393207 RYL393210:RYL393214 RYL393220:RYL458743 RYL458746:RYL458750 RYL458756:RYL524279 RYL524282:RYL524286 RYL524292:RYL589815 RYL589818:RYL589822 RYL589828:RYL655351 RYL655354:RYL655358 RYL655364:RYL720887 RYL720890:RYL720894 RYL720900:RYL786423 RYL786426:RYL786430 RYL786436:RYL851959 RYL851962:RYL851966 RYL851972:RYL917495 RYL917498:RYL917502 RYL917508:RYL983031 RYL983034:RYL983038 RYL983044:RYL1048576 SIH5:SIH65527 SIH65530:SIH65534 SIH65540:SIH131063 SIH131066:SIH131070 SIH131076:SIH196599 SIH196602:SIH196606 SIH196612:SIH262135 SIH262138:SIH262142 SIH262148:SIH327671 SIH327674:SIH327678 SIH327684:SIH393207 SIH393210:SIH393214 SIH393220:SIH458743 SIH458746:SIH458750 SIH458756:SIH524279 SIH524282:SIH524286 SIH524292:SIH589815 SIH589818:SIH589822 SIH589828:SIH655351 SIH655354:SIH655358 SIH655364:SIH720887 SIH720890:SIH720894 SIH720900:SIH786423 SIH786426:SIH786430 SIH786436:SIH851959 SIH851962:SIH851966 SIH851972:SIH917495 SIH917498:SIH917502 SIH917508:SIH983031 SIH983034:SIH983038 SIH983044:SIH1048576 SSD5:SSD65527 SSD65530:SSD65534 SSD65540:SSD131063 SSD131066:SSD131070 SSD131076:SSD196599 SSD196602:SSD196606 SSD196612:SSD262135 SSD262138:SSD262142 SSD262148:SSD327671 SSD327674:SSD327678 SSD327684:SSD393207 SSD393210:SSD393214 SSD393220:SSD458743 SSD458746:SSD458750 SSD458756:SSD524279 SSD524282:SSD524286 SSD524292:SSD589815 SSD589818:SSD589822 SSD589828:SSD655351 SSD655354:SSD655358 SSD655364:SSD720887 SSD720890:SSD720894 SSD720900:SSD786423 SSD786426:SSD786430 SSD786436:SSD851959 SSD851962:SSD851966 SSD851972:SSD917495 SSD917498:SSD917502 SSD917508:SSD983031 SSD983034:SSD983038 SSD983044:SSD1048576 TBZ5:TBZ65527 TBZ65530:TBZ65534 TBZ65540:TBZ131063 TBZ131066:TBZ131070 TBZ131076:TBZ196599 TBZ196602:TBZ196606 TBZ196612:TBZ262135 TBZ262138:TBZ262142 TBZ262148:TBZ327671 TBZ327674:TBZ327678 TBZ327684:TBZ393207 TBZ393210:TBZ393214 TBZ393220:TBZ458743 TBZ458746:TBZ458750 TBZ458756:TBZ524279 TBZ524282:TBZ524286 TBZ524292:TBZ589815 TBZ589818:TBZ589822 TBZ589828:TBZ655351 TBZ655354:TBZ655358 TBZ655364:TBZ720887 TBZ720890:TBZ720894 TBZ720900:TBZ786423 TBZ786426:TBZ786430 TBZ786436:TBZ851959 TBZ851962:TBZ851966 TBZ851972:TBZ917495 TBZ917498:TBZ917502 TBZ917508:TBZ983031 TBZ983034:TBZ983038 TBZ983044:TBZ1048576 TLV5:TLV65527 TLV65530:TLV65534 TLV65540:TLV131063 TLV131066:TLV131070 TLV131076:TLV196599 TLV196602:TLV196606 TLV196612:TLV262135 TLV262138:TLV262142 TLV262148:TLV327671 TLV327674:TLV327678 TLV327684:TLV393207 TLV393210:TLV393214 TLV393220:TLV458743 TLV458746:TLV458750 TLV458756:TLV524279 TLV524282:TLV524286 TLV524292:TLV589815 TLV589818:TLV589822 TLV589828:TLV655351 TLV655354:TLV655358 TLV655364:TLV720887 TLV720890:TLV720894 TLV720900:TLV786423 TLV786426:TLV786430 TLV786436:TLV851959 TLV851962:TLV851966 TLV851972:TLV917495 TLV917498:TLV917502 TLV917508:TLV983031 TLV983034:TLV983038 TLV983044:TLV1048576 TVR5:TVR65527 TVR65530:TVR65534 TVR65540:TVR131063 TVR131066:TVR131070 TVR131076:TVR196599 TVR196602:TVR196606 TVR196612:TVR262135 TVR262138:TVR262142 TVR262148:TVR327671 TVR327674:TVR327678 TVR327684:TVR393207 TVR393210:TVR393214 TVR393220:TVR458743 TVR458746:TVR458750 TVR458756:TVR524279 TVR524282:TVR524286 TVR524292:TVR589815 TVR589818:TVR589822 TVR589828:TVR655351 TVR655354:TVR655358 TVR655364:TVR720887 TVR720890:TVR720894 TVR720900:TVR786423 TVR786426:TVR786430 TVR786436:TVR851959 TVR851962:TVR851966 TVR851972:TVR917495 TVR917498:TVR917502 TVR917508:TVR983031 TVR983034:TVR983038 TVR983044:TVR1048576 UFN5:UFN65527 UFN65530:UFN65534 UFN65540:UFN131063 UFN131066:UFN131070 UFN131076:UFN196599 UFN196602:UFN196606 UFN196612:UFN262135 UFN262138:UFN262142 UFN262148:UFN327671 UFN327674:UFN327678 UFN327684:UFN393207 UFN393210:UFN393214 UFN393220:UFN458743 UFN458746:UFN458750 UFN458756:UFN524279 UFN524282:UFN524286 UFN524292:UFN589815 UFN589818:UFN589822 UFN589828:UFN655351 UFN655354:UFN655358 UFN655364:UFN720887 UFN720890:UFN720894 UFN720900:UFN786423 UFN786426:UFN786430 UFN786436:UFN851959 UFN851962:UFN851966 UFN851972:UFN917495 UFN917498:UFN917502 UFN917508:UFN983031 UFN983034:UFN983038 UFN983044:UFN1048576 UPJ5:UPJ65527 UPJ65530:UPJ65534 UPJ65540:UPJ131063 UPJ131066:UPJ131070 UPJ131076:UPJ196599 UPJ196602:UPJ196606 UPJ196612:UPJ262135 UPJ262138:UPJ262142 UPJ262148:UPJ327671 UPJ327674:UPJ327678 UPJ327684:UPJ393207 UPJ393210:UPJ393214 UPJ393220:UPJ458743 UPJ458746:UPJ458750 UPJ458756:UPJ524279 UPJ524282:UPJ524286 UPJ524292:UPJ589815 UPJ589818:UPJ589822 UPJ589828:UPJ655351 UPJ655354:UPJ655358 UPJ655364:UPJ720887 UPJ720890:UPJ720894 UPJ720900:UPJ786423 UPJ786426:UPJ786430 UPJ786436:UPJ851959 UPJ851962:UPJ851966 UPJ851972:UPJ917495 UPJ917498:UPJ917502 UPJ917508:UPJ983031 UPJ983034:UPJ983038 UPJ983044:UPJ1048576 UZF5:UZF65527 UZF65530:UZF65534 UZF65540:UZF131063 UZF131066:UZF131070 UZF131076:UZF196599 UZF196602:UZF196606 UZF196612:UZF262135 UZF262138:UZF262142 UZF262148:UZF327671 UZF327674:UZF327678 UZF327684:UZF393207 UZF393210:UZF393214 UZF393220:UZF458743 UZF458746:UZF458750 UZF458756:UZF524279 UZF524282:UZF524286 UZF524292:UZF589815 UZF589818:UZF589822 UZF589828:UZF655351 UZF655354:UZF655358 UZF655364:UZF720887 UZF720890:UZF720894 UZF720900:UZF786423 UZF786426:UZF786430 UZF786436:UZF851959 UZF851962:UZF851966 UZF851972:UZF917495 UZF917498:UZF917502 UZF917508:UZF983031 UZF983034:UZF983038 UZF983044:UZF1048576 VJB5:VJB65527 VJB65530:VJB65534 VJB65540:VJB131063 VJB131066:VJB131070 VJB131076:VJB196599 VJB196602:VJB196606 VJB196612:VJB262135 VJB262138:VJB262142 VJB262148:VJB327671 VJB327674:VJB327678 VJB327684:VJB393207 VJB393210:VJB393214 VJB393220:VJB458743 VJB458746:VJB458750 VJB458756:VJB524279 VJB524282:VJB524286 VJB524292:VJB589815 VJB589818:VJB589822 VJB589828:VJB655351 VJB655354:VJB655358 VJB655364:VJB720887 VJB720890:VJB720894 VJB720900:VJB786423 VJB786426:VJB786430 VJB786436:VJB851959 VJB851962:VJB851966 VJB851972:VJB917495 VJB917498:VJB917502 VJB917508:VJB983031 VJB983034:VJB983038 VJB983044:VJB1048576 VSX5:VSX65527 VSX65530:VSX65534 VSX65540:VSX131063 VSX131066:VSX131070 VSX131076:VSX196599 VSX196602:VSX196606 VSX196612:VSX262135 VSX262138:VSX262142 VSX262148:VSX327671 VSX327674:VSX327678 VSX327684:VSX393207 VSX393210:VSX393214 VSX393220:VSX458743 VSX458746:VSX458750 VSX458756:VSX524279 VSX524282:VSX524286 VSX524292:VSX589815 VSX589818:VSX589822 VSX589828:VSX655351 VSX655354:VSX655358 VSX655364:VSX720887 VSX720890:VSX720894 VSX720900:VSX786423 VSX786426:VSX786430 VSX786436:VSX851959 VSX851962:VSX851966 VSX851972:VSX917495 VSX917498:VSX917502 VSX917508:VSX983031 VSX983034:VSX983038 VSX983044:VSX1048576 WCT5:WCT65527 WCT65530:WCT65534 WCT65540:WCT131063 WCT131066:WCT131070 WCT131076:WCT196599 WCT196602:WCT196606 WCT196612:WCT262135 WCT262138:WCT262142 WCT262148:WCT327671 WCT327674:WCT327678 WCT327684:WCT393207 WCT393210:WCT393214 WCT393220:WCT458743 WCT458746:WCT458750 WCT458756:WCT524279 WCT524282:WCT524286 WCT524292:WCT589815 WCT589818:WCT589822 WCT589828:WCT655351 WCT655354:WCT655358 WCT655364:WCT720887 WCT720890:WCT720894 WCT720900:WCT786423 WCT786426:WCT786430 WCT786436:WCT851959 WCT851962:WCT851966 WCT851972:WCT917495 WCT917498:WCT917502 WCT917508:WCT983031 WCT983034:WCT983038 WCT983044:WCT1048576 WMP5:WMP65527 WMP65530:WMP65534 WMP65540:WMP131063 WMP131066:WMP131070 WMP131076:WMP196599 WMP196602:WMP196606 WMP196612:WMP262135 WMP262138:WMP262142 WMP262148:WMP327671 WMP327674:WMP327678 WMP327684:WMP393207 WMP393210:WMP393214 WMP393220:WMP458743 WMP458746:WMP458750 WMP458756:WMP524279 WMP524282:WMP524286 WMP524292:WMP589815 WMP589818:WMP589822 WMP589828:WMP655351 WMP655354:WMP655358 WMP655364:WMP720887 WMP720890:WMP720894 WMP720900:WMP786423 WMP786426:WMP786430 WMP786436:WMP851959 WMP851962:WMP851966 WMP851972:WMP917495 WMP917498:WMP917502 WMP917508:WMP983031 WMP983034:WMP983038 WMP983044:WMP1048576 WWL5:WWL65527 WWL65530:WWL65534 WWL65540:WWL131063 WWL131066:WWL131070 WWL131076:WWL196599 WWL196602:WWL196606 WWL196612:WWL262135 WWL262138:WWL262142 WWL262148:WWL327671 WWL327674:WWL327678 WWL327684:WWL393207 WWL393210:WWL393214 WWL393220:WWL458743 WWL458746:WWL458750 WWL458756:WWL524279 WWL524282:WWL524286 WWL524292:WWL589815 WWL589818:WWL589822 WWL589828:WWL655351 WWL655354:WWL655358 WWL655364:WWL720887 WWL720890:WWL720894 WWL720900:WWL786423 WWL786426:WWL786430 WWL786436:WWL851959 WWL851962:WWL851966 WWL851972:WWL917495 WWL917498:WWL917502 WWL917508:WWL983031 WWL983034:WWL983038 WWL98304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 KB4 TX4 ADT4 ANP4 AXL4 BHH4 BRD4 CAZ4 CKV4 CUR4 DEN4 DOJ4 DYF4 EIB4 ERX4 FBT4 FLP4 FVL4 GFH4 GPD4 GYZ4 HIV4 HSR4 ICN4 IMJ4 IWF4 JGB4 JPX4 JZT4 KJP4 KTL4 LDH4 LND4 LWZ4 MGV4 MQR4 NAN4 NKJ4 NUF4 OEB4 ONX4 OXT4 PHP4 PRL4 QBH4 QLD4 QUZ4 REV4 ROR4 RYN4 SIJ4 SSF4 TCB4 TLX4 TVT4 UFP4 UPL4 UZH4 VJD4 VSZ4 WCV4 WMR4 WWN4 AF5:AF65527 AF65530:AF131063 AF131066:AF196599 AF196602:AF262135 AF262138:AF327671 AF327674:AF393207 AF393210:AF458743 AF458746:AF524279 AF524282:AF589815 AF589818:AF655351 AF655354:AF720887 AF720890:AF786423 AF786426:AF851959 AF851962:AF917495 AF917498:AF983031 AF983034:AF1048576 KB5:KB65527 KB65530:KB131063 KB131066:KB196599 KB196602:KB262135 KB262138:KB327671 KB327674:KB393207 KB393210:KB458743 KB458746:KB524279 KB524282:KB589815 KB589818:KB655351 KB655354:KB720887 KB720890:KB786423 KB786426:KB851959 KB851962:KB917495 KB917498:KB983031 KB983034:KB1048576 TX5:TX65527 TX65530:TX131063 TX131066:TX196599 TX196602:TX262135 TX262138:TX327671 TX327674:TX393207 TX393210:TX458743 TX458746:TX524279 TX524282:TX589815 TX589818:TX655351 TX655354:TX720887 TX720890:TX786423 TX786426:TX851959 TX851962:TX917495 TX917498:TX983031 TX983034:TX1048576 ADT5:ADT65527 ADT65530:ADT131063 ADT131066:ADT196599 ADT196602:ADT262135 ADT262138:ADT327671 ADT327674:ADT393207 ADT393210:ADT458743 ADT458746:ADT524279 ADT524282:ADT589815 ADT589818:ADT655351 ADT655354:ADT720887 ADT720890:ADT786423 ADT786426:ADT851959 ADT851962:ADT917495 ADT917498:ADT983031 ADT983034:ADT1048576 ANP5:ANP65527 ANP65530:ANP131063 ANP131066:ANP196599 ANP196602:ANP262135 ANP262138:ANP327671 ANP327674:ANP393207 ANP393210:ANP458743 ANP458746:ANP524279 ANP524282:ANP589815 ANP589818:ANP655351 ANP655354:ANP720887 ANP720890:ANP786423 ANP786426:ANP851959 ANP851962:ANP917495 ANP917498:ANP983031 ANP983034:ANP1048576 AXL5:AXL65527 AXL65530:AXL131063 AXL131066:AXL196599 AXL196602:AXL262135 AXL262138:AXL327671 AXL327674:AXL393207 AXL393210:AXL458743 AXL458746:AXL524279 AXL524282:AXL589815 AXL589818:AXL655351 AXL655354:AXL720887 AXL720890:AXL786423 AXL786426:AXL851959 AXL851962:AXL917495 AXL917498:AXL983031 AXL983034:AXL1048576 BHH5:BHH65527 BHH65530:BHH131063 BHH131066:BHH196599 BHH196602:BHH262135 BHH262138:BHH327671 BHH327674:BHH393207 BHH393210:BHH458743 BHH458746:BHH524279 BHH524282:BHH589815 BHH589818:BHH655351 BHH655354:BHH720887 BHH720890:BHH786423 BHH786426:BHH851959 BHH851962:BHH917495 BHH917498:BHH983031 BHH983034:BHH1048576 BRD5:BRD65527 BRD65530:BRD131063 BRD131066:BRD196599 BRD196602:BRD262135 BRD262138:BRD327671 BRD327674:BRD393207 BRD393210:BRD458743 BRD458746:BRD524279 BRD524282:BRD589815 BRD589818:BRD655351 BRD655354:BRD720887 BRD720890:BRD786423 BRD786426:BRD851959 BRD851962:BRD917495 BRD917498:BRD983031 BRD983034:BRD1048576 CAZ5:CAZ65527 CAZ65530:CAZ131063 CAZ131066:CAZ196599 CAZ196602:CAZ262135 CAZ262138:CAZ327671 CAZ327674:CAZ393207 CAZ393210:CAZ458743 CAZ458746:CAZ524279 CAZ524282:CAZ589815 CAZ589818:CAZ655351 CAZ655354:CAZ720887 CAZ720890:CAZ786423 CAZ786426:CAZ851959 CAZ851962:CAZ917495 CAZ917498:CAZ983031 CAZ983034:CAZ1048576 CKV5:CKV65527 CKV65530:CKV131063 CKV131066:CKV196599 CKV196602:CKV262135 CKV262138:CKV327671 CKV327674:CKV393207 CKV393210:CKV458743 CKV458746:CKV524279 CKV524282:CKV589815 CKV589818:CKV655351 CKV655354:CKV720887 CKV720890:CKV786423 CKV786426:CKV851959 CKV851962:CKV917495 CKV917498:CKV983031 CKV983034:CKV1048576 CUR5:CUR65527 CUR65530:CUR131063 CUR131066:CUR196599 CUR196602:CUR262135 CUR262138:CUR327671 CUR327674:CUR393207 CUR393210:CUR458743 CUR458746:CUR524279 CUR524282:CUR589815 CUR589818:CUR655351 CUR655354:CUR720887 CUR720890:CUR786423 CUR786426:CUR851959 CUR851962:CUR917495 CUR917498:CUR983031 CUR983034:CUR1048576 DEN5:DEN65527 DEN65530:DEN131063 DEN131066:DEN196599 DEN196602:DEN262135 DEN262138:DEN327671 DEN327674:DEN393207 DEN393210:DEN458743 DEN458746:DEN524279 DEN524282:DEN589815 DEN589818:DEN655351 DEN655354:DEN720887 DEN720890:DEN786423 DEN786426:DEN851959 DEN851962:DEN917495 DEN917498:DEN983031 DEN983034:DEN1048576 DOJ5:DOJ65527 DOJ65530:DOJ131063 DOJ131066:DOJ196599 DOJ196602:DOJ262135 DOJ262138:DOJ327671 DOJ327674:DOJ393207 DOJ393210:DOJ458743 DOJ458746:DOJ524279 DOJ524282:DOJ589815 DOJ589818:DOJ655351 DOJ655354:DOJ720887 DOJ720890:DOJ786423 DOJ786426:DOJ851959 DOJ851962:DOJ917495 DOJ917498:DOJ983031 DOJ983034:DOJ1048576 DYF5:DYF65527 DYF65530:DYF131063 DYF131066:DYF196599 DYF196602:DYF262135 DYF262138:DYF327671 DYF327674:DYF393207 DYF393210:DYF458743 DYF458746:DYF524279 DYF524282:DYF589815 DYF589818:DYF655351 DYF655354:DYF720887 DYF720890:DYF786423 DYF786426:DYF851959 DYF851962:DYF917495 DYF917498:DYF983031 DYF983034:DYF1048576 EIB5:EIB65527 EIB65530:EIB131063 EIB131066:EIB196599 EIB196602:EIB262135 EIB262138:EIB327671 EIB327674:EIB393207 EIB393210:EIB458743 EIB458746:EIB524279 EIB524282:EIB589815 EIB589818:EIB655351 EIB655354:EIB720887 EIB720890:EIB786423 EIB786426:EIB851959 EIB851962:EIB917495 EIB917498:EIB983031 EIB983034:EIB1048576 ERX5:ERX65527 ERX65530:ERX131063 ERX131066:ERX196599 ERX196602:ERX262135 ERX262138:ERX327671 ERX327674:ERX393207 ERX393210:ERX458743 ERX458746:ERX524279 ERX524282:ERX589815 ERX589818:ERX655351 ERX655354:ERX720887 ERX720890:ERX786423 ERX786426:ERX851959 ERX851962:ERX917495 ERX917498:ERX983031 ERX983034:ERX1048576 FBT5:FBT65527 FBT65530:FBT131063 FBT131066:FBT196599 FBT196602:FBT262135 FBT262138:FBT327671 FBT327674:FBT393207 FBT393210:FBT458743 FBT458746:FBT524279 FBT524282:FBT589815 FBT589818:FBT655351 FBT655354:FBT720887 FBT720890:FBT786423 FBT786426:FBT851959 FBT851962:FBT917495 FBT917498:FBT983031 FBT983034:FBT1048576 FLP5:FLP65527 FLP65530:FLP131063 FLP131066:FLP196599 FLP196602:FLP262135 FLP262138:FLP327671 FLP327674:FLP393207 FLP393210:FLP458743 FLP458746:FLP524279 FLP524282:FLP589815 FLP589818:FLP655351 FLP655354:FLP720887 FLP720890:FLP786423 FLP786426:FLP851959 FLP851962:FLP917495 FLP917498:FLP983031 FLP983034:FLP1048576 FVL5:FVL65527 FVL65530:FVL131063 FVL131066:FVL196599 FVL196602:FVL262135 FVL262138:FVL327671 FVL327674:FVL393207 FVL393210:FVL458743 FVL458746:FVL524279 FVL524282:FVL589815 FVL589818:FVL655351 FVL655354:FVL720887 FVL720890:FVL786423 FVL786426:FVL851959 FVL851962:FVL917495 FVL917498:FVL983031 FVL983034:FVL1048576 GFH5:GFH65527 GFH65530:GFH131063 GFH131066:GFH196599 GFH196602:GFH262135 GFH262138:GFH327671 GFH327674:GFH393207 GFH393210:GFH458743 GFH458746:GFH524279 GFH524282:GFH589815 GFH589818:GFH655351 GFH655354:GFH720887 GFH720890:GFH786423 GFH786426:GFH851959 GFH851962:GFH917495 GFH917498:GFH983031 GFH983034:GFH1048576 GPD5:GPD65527 GPD65530:GPD131063 GPD131066:GPD196599 GPD196602:GPD262135 GPD262138:GPD327671 GPD327674:GPD393207 GPD393210:GPD458743 GPD458746:GPD524279 GPD524282:GPD589815 GPD589818:GPD655351 GPD655354:GPD720887 GPD720890:GPD786423 GPD786426:GPD851959 GPD851962:GPD917495 GPD917498:GPD983031 GPD983034:GPD1048576 GYZ5:GYZ65527 GYZ65530:GYZ131063 GYZ131066:GYZ196599 GYZ196602:GYZ262135 GYZ262138:GYZ327671 GYZ327674:GYZ393207 GYZ393210:GYZ458743 GYZ458746:GYZ524279 GYZ524282:GYZ589815 GYZ589818:GYZ655351 GYZ655354:GYZ720887 GYZ720890:GYZ786423 GYZ786426:GYZ851959 GYZ851962:GYZ917495 GYZ917498:GYZ983031 GYZ983034:GYZ1048576 HIV5:HIV65527 HIV65530:HIV131063 HIV131066:HIV196599 HIV196602:HIV262135 HIV262138:HIV327671 HIV327674:HIV393207 HIV393210:HIV458743 HIV458746:HIV524279 HIV524282:HIV589815 HIV589818:HIV655351 HIV655354:HIV720887 HIV720890:HIV786423 HIV786426:HIV851959 HIV851962:HIV917495 HIV917498:HIV983031 HIV983034:HIV1048576 HSR5:HSR65527 HSR65530:HSR131063 HSR131066:HSR196599 HSR196602:HSR262135 HSR262138:HSR327671 HSR327674:HSR393207 HSR393210:HSR458743 HSR458746:HSR524279 HSR524282:HSR589815 HSR589818:HSR655351 HSR655354:HSR720887 HSR720890:HSR786423 HSR786426:HSR851959 HSR851962:HSR917495 HSR917498:HSR983031 HSR983034:HSR1048576 ICN5:ICN65527 ICN65530:ICN131063 ICN131066:ICN196599 ICN196602:ICN262135 ICN262138:ICN327671 ICN327674:ICN393207 ICN393210:ICN458743 ICN458746:ICN524279 ICN524282:ICN589815 ICN589818:ICN655351 ICN655354:ICN720887 ICN720890:ICN786423 ICN786426:ICN851959 ICN851962:ICN917495 ICN917498:ICN983031 ICN983034:ICN1048576 IMJ5:IMJ65527 IMJ65530:IMJ131063 IMJ131066:IMJ196599 IMJ196602:IMJ262135 IMJ262138:IMJ327671 IMJ327674:IMJ393207 IMJ393210:IMJ458743 IMJ458746:IMJ524279 IMJ524282:IMJ589815 IMJ589818:IMJ655351 IMJ655354:IMJ720887 IMJ720890:IMJ786423 IMJ786426:IMJ851959 IMJ851962:IMJ917495 IMJ917498:IMJ983031 IMJ983034:IMJ1048576 IWF5:IWF65527 IWF65530:IWF131063 IWF131066:IWF196599 IWF196602:IWF262135 IWF262138:IWF327671 IWF327674:IWF393207 IWF393210:IWF458743 IWF458746:IWF524279 IWF524282:IWF589815 IWF589818:IWF655351 IWF655354:IWF720887 IWF720890:IWF786423 IWF786426:IWF851959 IWF851962:IWF917495 IWF917498:IWF983031 IWF983034:IWF1048576 JGB5:JGB65527 JGB65530:JGB131063 JGB131066:JGB196599 JGB196602:JGB262135 JGB262138:JGB327671 JGB327674:JGB393207 JGB393210:JGB458743 JGB458746:JGB524279 JGB524282:JGB589815 JGB589818:JGB655351 JGB655354:JGB720887 JGB720890:JGB786423 JGB786426:JGB851959 JGB851962:JGB917495 JGB917498:JGB983031 JGB983034:JGB1048576 JPX5:JPX65527 JPX65530:JPX131063 JPX131066:JPX196599 JPX196602:JPX262135 JPX262138:JPX327671 JPX327674:JPX393207 JPX393210:JPX458743 JPX458746:JPX524279 JPX524282:JPX589815 JPX589818:JPX655351 JPX655354:JPX720887 JPX720890:JPX786423 JPX786426:JPX851959 JPX851962:JPX917495 JPX917498:JPX983031 JPX983034:JPX1048576 JZT5:JZT65527 JZT65530:JZT131063 JZT131066:JZT196599 JZT196602:JZT262135 JZT262138:JZT327671 JZT327674:JZT393207 JZT393210:JZT458743 JZT458746:JZT524279 JZT524282:JZT589815 JZT589818:JZT655351 JZT655354:JZT720887 JZT720890:JZT786423 JZT786426:JZT851959 JZT851962:JZT917495 JZT917498:JZT983031 JZT983034:JZT1048576 KJP5:KJP65527 KJP65530:KJP131063 KJP131066:KJP196599 KJP196602:KJP262135 KJP262138:KJP327671 KJP327674:KJP393207 KJP393210:KJP458743 KJP458746:KJP524279 KJP524282:KJP589815 KJP589818:KJP655351 KJP655354:KJP720887 KJP720890:KJP786423 KJP786426:KJP851959 KJP851962:KJP917495 KJP917498:KJP983031 KJP983034:KJP1048576 KTL5:KTL65527 KTL65530:KTL131063 KTL131066:KTL196599 KTL196602:KTL262135 KTL262138:KTL327671 KTL327674:KTL393207 KTL393210:KTL458743 KTL458746:KTL524279 KTL524282:KTL589815 KTL589818:KTL655351 KTL655354:KTL720887 KTL720890:KTL786423 KTL786426:KTL851959 KTL851962:KTL917495 KTL917498:KTL983031 KTL983034:KTL1048576 LDH5:LDH65527 LDH65530:LDH131063 LDH131066:LDH196599 LDH196602:LDH262135 LDH262138:LDH327671 LDH327674:LDH393207 LDH393210:LDH458743 LDH458746:LDH524279 LDH524282:LDH589815 LDH589818:LDH655351 LDH655354:LDH720887 LDH720890:LDH786423 LDH786426:LDH851959 LDH851962:LDH917495 LDH917498:LDH983031 LDH983034:LDH1048576 LND5:LND65527 LND65530:LND131063 LND131066:LND196599 LND196602:LND262135 LND262138:LND327671 LND327674:LND393207 LND393210:LND458743 LND458746:LND524279 LND524282:LND589815 LND589818:LND655351 LND655354:LND720887 LND720890:LND786423 LND786426:LND851959 LND851962:LND917495 LND917498:LND983031 LND983034:LND1048576 LWZ5:LWZ65527 LWZ65530:LWZ131063 LWZ131066:LWZ196599 LWZ196602:LWZ262135 LWZ262138:LWZ327671 LWZ327674:LWZ393207 LWZ393210:LWZ458743 LWZ458746:LWZ524279 LWZ524282:LWZ589815 LWZ589818:LWZ655351 LWZ655354:LWZ720887 LWZ720890:LWZ786423 LWZ786426:LWZ851959 LWZ851962:LWZ917495 LWZ917498:LWZ983031 LWZ983034:LWZ1048576 MGV5:MGV65527 MGV65530:MGV131063 MGV131066:MGV196599 MGV196602:MGV262135 MGV262138:MGV327671 MGV327674:MGV393207 MGV393210:MGV458743 MGV458746:MGV524279 MGV524282:MGV589815 MGV589818:MGV655351 MGV655354:MGV720887 MGV720890:MGV786423 MGV786426:MGV851959 MGV851962:MGV917495 MGV917498:MGV983031 MGV983034:MGV1048576 MQR5:MQR65527 MQR65530:MQR131063 MQR131066:MQR196599 MQR196602:MQR262135 MQR262138:MQR327671 MQR327674:MQR393207 MQR393210:MQR458743 MQR458746:MQR524279 MQR524282:MQR589815 MQR589818:MQR655351 MQR655354:MQR720887 MQR720890:MQR786423 MQR786426:MQR851959 MQR851962:MQR917495 MQR917498:MQR983031 MQR983034:MQR1048576 NAN5:NAN65527 NAN65530:NAN131063 NAN131066:NAN196599 NAN196602:NAN262135 NAN262138:NAN327671 NAN327674:NAN393207 NAN393210:NAN458743 NAN458746:NAN524279 NAN524282:NAN589815 NAN589818:NAN655351 NAN655354:NAN720887 NAN720890:NAN786423 NAN786426:NAN851959 NAN851962:NAN917495 NAN917498:NAN983031 NAN983034:NAN1048576 NKJ5:NKJ65527 NKJ65530:NKJ131063 NKJ131066:NKJ196599 NKJ196602:NKJ262135 NKJ262138:NKJ327671 NKJ327674:NKJ393207 NKJ393210:NKJ458743 NKJ458746:NKJ524279 NKJ524282:NKJ589815 NKJ589818:NKJ655351 NKJ655354:NKJ720887 NKJ720890:NKJ786423 NKJ786426:NKJ851959 NKJ851962:NKJ917495 NKJ917498:NKJ983031 NKJ983034:NKJ1048576 NUF5:NUF65527 NUF65530:NUF131063 NUF131066:NUF196599 NUF196602:NUF262135 NUF262138:NUF327671 NUF327674:NUF393207 NUF393210:NUF458743 NUF458746:NUF524279 NUF524282:NUF589815 NUF589818:NUF655351 NUF655354:NUF720887 NUF720890:NUF786423 NUF786426:NUF851959 NUF851962:NUF917495 NUF917498:NUF983031 NUF983034:NUF1048576 OEB5:OEB65527 OEB65530:OEB131063 OEB131066:OEB196599 OEB196602:OEB262135 OEB262138:OEB327671 OEB327674:OEB393207 OEB393210:OEB458743 OEB458746:OEB524279 OEB524282:OEB589815 OEB589818:OEB655351 OEB655354:OEB720887 OEB720890:OEB786423 OEB786426:OEB851959 OEB851962:OEB917495 OEB917498:OEB983031 OEB983034:OEB1048576 ONX5:ONX65527 ONX65530:ONX131063 ONX131066:ONX196599 ONX196602:ONX262135 ONX262138:ONX327671 ONX327674:ONX393207 ONX393210:ONX458743 ONX458746:ONX524279 ONX524282:ONX589815 ONX589818:ONX655351 ONX655354:ONX720887 ONX720890:ONX786423 ONX786426:ONX851959 ONX851962:ONX917495 ONX917498:ONX983031 ONX983034:ONX1048576 OXT5:OXT65527 OXT65530:OXT131063 OXT131066:OXT196599 OXT196602:OXT262135 OXT262138:OXT327671 OXT327674:OXT393207 OXT393210:OXT458743 OXT458746:OXT524279 OXT524282:OXT589815 OXT589818:OXT655351 OXT655354:OXT720887 OXT720890:OXT786423 OXT786426:OXT851959 OXT851962:OXT917495 OXT917498:OXT983031 OXT983034:OXT1048576 PHP5:PHP65527 PHP65530:PHP131063 PHP131066:PHP196599 PHP196602:PHP262135 PHP262138:PHP327671 PHP327674:PHP393207 PHP393210:PHP458743 PHP458746:PHP524279 PHP524282:PHP589815 PHP589818:PHP655351 PHP655354:PHP720887 PHP720890:PHP786423 PHP786426:PHP851959 PHP851962:PHP917495 PHP917498:PHP983031 PHP983034:PHP1048576 PRL5:PRL65527 PRL65530:PRL131063 PRL131066:PRL196599 PRL196602:PRL262135 PRL262138:PRL327671 PRL327674:PRL393207 PRL393210:PRL458743 PRL458746:PRL524279 PRL524282:PRL589815 PRL589818:PRL655351 PRL655354:PRL720887 PRL720890:PRL786423 PRL786426:PRL851959 PRL851962:PRL917495 PRL917498:PRL983031 PRL983034:PRL1048576 QBH5:QBH65527 QBH65530:QBH131063 QBH131066:QBH196599 QBH196602:QBH262135 QBH262138:QBH327671 QBH327674:QBH393207 QBH393210:QBH458743 QBH458746:QBH524279 QBH524282:QBH589815 QBH589818:QBH655351 QBH655354:QBH720887 QBH720890:QBH786423 QBH786426:QBH851959 QBH851962:QBH917495 QBH917498:QBH983031 QBH983034:QBH1048576 QLD5:QLD65527 QLD65530:QLD131063 QLD131066:QLD196599 QLD196602:QLD262135 QLD262138:QLD327671 QLD327674:QLD393207 QLD393210:QLD458743 QLD458746:QLD524279 QLD524282:QLD589815 QLD589818:QLD655351 QLD655354:QLD720887 QLD720890:QLD786423 QLD786426:QLD851959 QLD851962:QLD917495 QLD917498:QLD983031 QLD983034:QLD1048576 QUZ5:QUZ65527 QUZ65530:QUZ131063 QUZ131066:QUZ196599 QUZ196602:QUZ262135 QUZ262138:QUZ327671 QUZ327674:QUZ393207 QUZ393210:QUZ458743 QUZ458746:QUZ524279 QUZ524282:QUZ589815 QUZ589818:QUZ655351 QUZ655354:QUZ720887 QUZ720890:QUZ786423 QUZ786426:QUZ851959 QUZ851962:QUZ917495 QUZ917498:QUZ983031 QUZ983034:QUZ1048576 REV5:REV65527 REV65530:REV131063 REV131066:REV196599 REV196602:REV262135 REV262138:REV327671 REV327674:REV393207 REV393210:REV458743 REV458746:REV524279 REV524282:REV589815 REV589818:REV655351 REV655354:REV720887 REV720890:REV786423 REV786426:REV851959 REV851962:REV917495 REV917498:REV983031 REV983034:REV1048576 ROR5:ROR65527 ROR65530:ROR131063 ROR131066:ROR196599 ROR196602:ROR262135 ROR262138:ROR327671 ROR327674:ROR393207 ROR393210:ROR458743 ROR458746:ROR524279 ROR524282:ROR589815 ROR589818:ROR655351 ROR655354:ROR720887 ROR720890:ROR786423 ROR786426:ROR851959 ROR851962:ROR917495 ROR917498:ROR983031 ROR983034:ROR1048576 RYN5:RYN65527 RYN65530:RYN131063 RYN131066:RYN196599 RYN196602:RYN262135 RYN262138:RYN327671 RYN327674:RYN393207 RYN393210:RYN458743 RYN458746:RYN524279 RYN524282:RYN589815 RYN589818:RYN655351 RYN655354:RYN720887 RYN720890:RYN786423 RYN786426:RYN851959 RYN851962:RYN917495 RYN917498:RYN983031 RYN983034:RYN1048576 SIJ5:SIJ65527 SIJ65530:SIJ131063 SIJ131066:SIJ196599 SIJ196602:SIJ262135 SIJ262138:SIJ327671 SIJ327674:SIJ393207 SIJ393210:SIJ458743 SIJ458746:SIJ524279 SIJ524282:SIJ589815 SIJ589818:SIJ655351 SIJ655354:SIJ720887 SIJ720890:SIJ786423 SIJ786426:SIJ851959 SIJ851962:SIJ917495 SIJ917498:SIJ983031 SIJ983034:SIJ1048576 SSF5:SSF65527 SSF65530:SSF131063 SSF131066:SSF196599 SSF196602:SSF262135 SSF262138:SSF327671 SSF327674:SSF393207 SSF393210:SSF458743 SSF458746:SSF524279 SSF524282:SSF589815 SSF589818:SSF655351 SSF655354:SSF720887 SSF720890:SSF786423 SSF786426:SSF851959 SSF851962:SSF917495 SSF917498:SSF983031 SSF983034:SSF1048576 TCB5:TCB65527 TCB65530:TCB131063 TCB131066:TCB196599 TCB196602:TCB262135 TCB262138:TCB327671 TCB327674:TCB393207 TCB393210:TCB458743 TCB458746:TCB524279 TCB524282:TCB589815 TCB589818:TCB655351 TCB655354:TCB720887 TCB720890:TCB786423 TCB786426:TCB851959 TCB851962:TCB917495 TCB917498:TCB983031 TCB983034:TCB1048576 TLX5:TLX65527 TLX65530:TLX131063 TLX131066:TLX196599 TLX196602:TLX262135 TLX262138:TLX327671 TLX327674:TLX393207 TLX393210:TLX458743 TLX458746:TLX524279 TLX524282:TLX589815 TLX589818:TLX655351 TLX655354:TLX720887 TLX720890:TLX786423 TLX786426:TLX851959 TLX851962:TLX917495 TLX917498:TLX983031 TLX983034:TLX1048576 TVT5:TVT65527 TVT65530:TVT131063 TVT131066:TVT196599 TVT196602:TVT262135 TVT262138:TVT327671 TVT327674:TVT393207 TVT393210:TVT458743 TVT458746:TVT524279 TVT524282:TVT589815 TVT589818:TVT655351 TVT655354:TVT720887 TVT720890:TVT786423 TVT786426:TVT851959 TVT851962:TVT917495 TVT917498:TVT983031 TVT983034:TVT1048576 UFP5:UFP65527 UFP65530:UFP131063 UFP131066:UFP196599 UFP196602:UFP262135 UFP262138:UFP327671 UFP327674:UFP393207 UFP393210:UFP458743 UFP458746:UFP524279 UFP524282:UFP589815 UFP589818:UFP655351 UFP655354:UFP720887 UFP720890:UFP786423 UFP786426:UFP851959 UFP851962:UFP917495 UFP917498:UFP983031 UFP983034:UFP1048576 UPL5:UPL65527 UPL65530:UPL131063 UPL131066:UPL196599 UPL196602:UPL262135 UPL262138:UPL327671 UPL327674:UPL393207 UPL393210:UPL458743 UPL458746:UPL524279 UPL524282:UPL589815 UPL589818:UPL655351 UPL655354:UPL720887 UPL720890:UPL786423 UPL786426:UPL851959 UPL851962:UPL917495 UPL917498:UPL983031 UPL983034:UPL1048576 UZH5:UZH65527 UZH65530:UZH131063 UZH131066:UZH196599 UZH196602:UZH262135 UZH262138:UZH327671 UZH327674:UZH393207 UZH393210:UZH458743 UZH458746:UZH524279 UZH524282:UZH589815 UZH589818:UZH655351 UZH655354:UZH720887 UZH720890:UZH786423 UZH786426:UZH851959 UZH851962:UZH917495 UZH917498:UZH983031 UZH983034:UZH1048576 VJD5:VJD65527 VJD65530:VJD131063 VJD131066:VJD196599 VJD196602:VJD262135 VJD262138:VJD327671 VJD327674:VJD393207 VJD393210:VJD458743 VJD458746:VJD524279 VJD524282:VJD589815 VJD589818:VJD655351 VJD655354:VJD720887 VJD720890:VJD786423 VJD786426:VJD851959 VJD851962:VJD917495 VJD917498:VJD983031 VJD983034:VJD1048576 VSZ5:VSZ65527 VSZ65530:VSZ131063 VSZ131066:VSZ196599 VSZ196602:VSZ262135 VSZ262138:VSZ327671 VSZ327674:VSZ393207 VSZ393210:VSZ458743 VSZ458746:VSZ524279 VSZ524282:VSZ589815 VSZ589818:VSZ655351 VSZ655354:VSZ720887 VSZ720890:VSZ786423 VSZ786426:VSZ851959 VSZ851962:VSZ917495 VSZ917498:VSZ983031 VSZ983034:VSZ1048576 WCV5:WCV65527 WCV65530:WCV131063 WCV131066:WCV196599 WCV196602:WCV262135 WCV262138:WCV327671 WCV327674:WCV393207 WCV393210:WCV458743 WCV458746:WCV524279 WCV524282:WCV589815 WCV589818:WCV655351 WCV655354:WCV720887 WCV720890:WCV786423 WCV786426:WCV851959 WCV851962:WCV917495 WCV917498:WCV983031 WCV983034:WCV1048576 WMR5:WMR65527 WMR65530:WMR131063 WMR131066:WMR196599 WMR196602:WMR262135 WMR262138:WMR327671 WMR327674:WMR393207 WMR393210:WMR458743 WMR458746:WMR524279 WMR524282:WMR589815 WMR589818:WMR655351 WMR655354:WMR720887 WMR720890:WMR786423 WMR786426:WMR851959 WMR851962:WMR917495 WMR917498:WMR983031 WMR983034:WMR1048576 WWN5:WWN65527 WWN65530:WWN131063 WWN131066:WWN196599 WWN196602:WWN262135 WWN262138:WWN327671 WWN327674:WWN393207 WWN393210:WWN458743 WWN458746:WWN524279 WWN524282:WWN589815 WWN589818:WWN655351 WWN655354:WWN720887 WWN720890:WWN786423 WWN786426:WWN851959 WWN851962:WWN917495 WWN917498:WWN983031 WWN98303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29:L65529 N65529:O65529 Q65529:W65529 Y65529:AB65529 AD65529 AF65529:AZ65529 IW65529:JH65529 JJ65529:JK65529 JM65529:JS65529 JU65529:JX65529 JZ65529 KB65529:KV65529 SS65529:TD65529 TF65529:TG65529 TI65529:TO65529 TQ65529:TT65529 TV65529 TX65529:UR65529 ACO65529:ACZ65529 ADB65529:ADC65529 ADE65529:ADK65529 ADM65529:ADP65529 ADR65529 ADT65529:AEN65529 AMK65529:AMV65529 AMX65529:AMY65529 ANA65529:ANG65529 ANI65529:ANL65529 ANN65529 ANP65529:AOJ65529 AWG65529:AWR65529 AWT65529:AWU65529 AWW65529:AXC65529 AXE65529:AXH65529 AXJ65529 AXL65529:AYF65529 BGC65529:BGN65529 BGP65529:BGQ65529 BGS65529:BGY65529 BHA65529:BHD65529 BHF65529 BHH65529:BIB65529 BPY65529:BQJ65529 BQL65529:BQM65529 BQO65529:BQU65529 BQW65529:BQZ65529 BRB65529 BRD65529:BRX65529 BZU65529:CAF65529 CAH65529:CAI65529 CAK65529:CAQ65529 CAS65529:CAV65529 CAX65529 CAZ65529:CBT65529 CJQ65529:CKB65529 CKD65529:CKE65529 CKG65529:CKM65529 CKO65529:CKR65529 CKT65529 CKV65529:CLP65529 CTM65529:CTX65529 CTZ65529:CUA65529 CUC65529:CUI65529 CUK65529:CUN65529 CUP65529 CUR65529:CVL65529 DDI65529:DDT65529 DDV65529:DDW65529 DDY65529:DEE65529 DEG65529:DEJ65529 DEL65529 DEN65529:DFH65529 DNE65529:DNP65529 DNR65529:DNS65529 DNU65529:DOA65529 DOC65529:DOF65529 DOH65529 DOJ65529:DPD65529 DXA65529:DXL65529 DXN65529:DXO65529 DXQ65529:DXW65529 DXY65529:DYB65529 DYD65529 DYF65529:DYZ65529 EGW65529:EHH65529 EHJ65529:EHK65529 EHM65529:EHS65529 EHU65529:EHX65529 EHZ65529 EIB65529:EIV65529 EQS65529:ERD65529 ERF65529:ERG65529 ERI65529:ERO65529 ERQ65529:ERT65529 ERV65529 ERX65529:ESR65529 FAO65529:FAZ65529 FBB65529:FBC65529 FBE65529:FBK65529 FBM65529:FBP65529 FBR65529 FBT65529:FCN65529 FKK65529:FKV65529 FKX65529:FKY65529 FLA65529:FLG65529 FLI65529:FLL65529 FLN65529 FLP65529:FMJ65529 FUG65529:FUR65529 FUT65529:FUU65529 FUW65529:FVC65529 FVE65529:FVH65529 FVJ65529 FVL65529:FWF65529 GEC65529:GEN65529 GEP65529:GEQ65529 GES65529:GEY65529 GFA65529:GFD65529 GFF65529 GFH65529:GGB65529 GNY65529:GOJ65529 GOL65529:GOM65529 GOO65529:GOU65529 GOW65529:GOZ65529 GPB65529 GPD65529:GPX65529 GXU65529:GYF65529 GYH65529:GYI65529 GYK65529:GYQ65529 GYS65529:GYV65529 GYX65529 GYZ65529:GZT65529 HHQ65529:HIB65529 HID65529:HIE65529 HIG65529:HIM65529 HIO65529:HIR65529 HIT65529 HIV65529:HJP65529 HRM65529:HRX65529 HRZ65529:HSA65529 HSC65529:HSI65529 HSK65529:HSN65529 HSP65529 HSR65529:HTL65529 IBI65529:IBT65529 IBV65529:IBW65529 IBY65529:ICE65529 ICG65529:ICJ65529 ICL65529 ICN65529:IDH65529 ILE65529:ILP65529 ILR65529:ILS65529 ILU65529:IMA65529 IMC65529:IMF65529 IMH65529 IMJ65529:IND65529 IVA65529:IVL65529 IVN65529:IVO65529 IVQ65529:IVW65529 IVY65529:IWB65529 IWD65529 IWF65529:IWZ65529 JEW65529:JFH65529 JFJ65529:JFK65529 JFM65529:JFS65529 JFU65529:JFX65529 JFZ65529 JGB65529:JGV65529 JOS65529:JPD65529 JPF65529:JPG65529 JPI65529:JPO65529 JPQ65529:JPT65529 JPV65529 JPX65529:JQR65529 JYO65529:JYZ65529 JZB65529:JZC65529 JZE65529:JZK65529 JZM65529:JZP65529 JZR65529 JZT65529:KAN65529 KIK65529:KIV65529 KIX65529:KIY65529 KJA65529:KJG65529 KJI65529:KJL65529 KJN65529 KJP65529:KKJ65529 KSG65529:KSR65529 KST65529:KSU65529 KSW65529:KTC65529 KTE65529:KTH65529 KTJ65529 KTL65529:KUF65529 LCC65529:LCN65529 LCP65529:LCQ65529 LCS65529:LCY65529 LDA65529:LDD65529 LDF65529 LDH65529:LEB65529 LLY65529:LMJ65529 LML65529:LMM65529 LMO65529:LMU65529 LMW65529:LMZ65529 LNB65529 LND65529:LNX65529 LVU65529:LWF65529 LWH65529:LWI65529 LWK65529:LWQ65529 LWS65529:LWV65529 LWX65529 LWZ65529:LXT65529 MFQ65529:MGB65529 MGD65529:MGE65529 MGG65529:MGM65529 MGO65529:MGR65529 MGT65529 MGV65529:MHP65529 MPM65529:MPX65529 MPZ65529:MQA65529 MQC65529:MQI65529 MQK65529:MQN65529 MQP65529 MQR65529:MRL65529 MZI65529:MZT65529 MZV65529:MZW65529 MZY65529:NAE65529 NAG65529:NAJ65529 NAL65529 NAN65529:NBH65529 NJE65529:NJP65529 NJR65529:NJS65529 NJU65529:NKA65529 NKC65529:NKF65529 NKH65529 NKJ65529:NLD65529 NTA65529:NTL65529 NTN65529:NTO65529 NTQ65529:NTW65529 NTY65529:NUB65529 NUD65529 NUF65529:NUZ65529 OCW65529:ODH65529 ODJ65529:ODK65529 ODM65529:ODS65529 ODU65529:ODX65529 ODZ65529 OEB65529:OEV65529 OMS65529:OND65529 ONF65529:ONG65529 ONI65529:ONO65529 ONQ65529:ONT65529 ONV65529 ONX65529:OOR65529 OWO65529:OWZ65529 OXB65529:OXC65529 OXE65529:OXK65529 OXM65529:OXP65529 OXR65529 OXT65529:OYN65529 PGK65529:PGV65529 PGX65529:PGY65529 PHA65529:PHG65529 PHI65529:PHL65529 PHN65529 PHP65529:PIJ65529 PQG65529:PQR65529 PQT65529:PQU65529 PQW65529:PRC65529 PRE65529:PRH65529 PRJ65529 PRL65529:PSF65529 QAC65529:QAN65529 QAP65529:QAQ65529 QAS65529:QAY65529 QBA65529:QBD65529 QBF65529 QBH65529:QCB65529 QJY65529:QKJ65529 QKL65529:QKM65529 QKO65529:QKU65529 QKW65529:QKZ65529 QLB65529 QLD65529:QLX65529 QTU65529:QUF65529 QUH65529:QUI65529 QUK65529:QUQ65529 QUS65529:QUV65529 QUX65529 QUZ65529:QVT65529 RDQ65529:REB65529 RED65529:REE65529 REG65529:REM65529 REO65529:RER65529 RET65529 REV65529:RFP65529 RNM65529:RNX65529 RNZ65529:ROA65529 ROC65529:ROI65529 ROK65529:RON65529 ROP65529 ROR65529:RPL65529 RXI65529:RXT65529 RXV65529:RXW65529 RXY65529:RYE65529 RYG65529:RYJ65529 RYL65529 RYN65529:RZH65529 SHE65529:SHP65529 SHR65529:SHS65529 SHU65529:SIA65529 SIC65529:SIF65529 SIH65529 SIJ65529:SJD65529 SRA65529:SRL65529 SRN65529:SRO65529 SRQ65529:SRW65529 SRY65529:SSB65529 SSD65529 SSF65529:SSZ65529 TAW65529:TBH65529 TBJ65529:TBK65529 TBM65529:TBS65529 TBU65529:TBX65529 TBZ65529 TCB65529:TCV65529 TKS65529:TLD65529 TLF65529:TLG65529 TLI65529:TLO65529 TLQ65529:TLT65529 TLV65529 TLX65529:TMR65529 TUO65529:TUZ65529 TVB65529:TVC65529 TVE65529:TVK65529 TVM65529:TVP65529 TVR65529 TVT65529:TWN65529 UEK65529:UEV65529 UEX65529:UEY65529 UFA65529:UFG65529 UFI65529:UFL65529 UFN65529 UFP65529:UGJ65529 UOG65529:UOR65529 UOT65529:UOU65529 UOW65529:UPC65529 UPE65529:UPH65529 UPJ65529 UPL65529:UQF65529 UYC65529:UYN65529 UYP65529:UYQ65529 UYS65529:UYY65529 UZA65529:UZD65529 UZF65529 UZH65529:VAB65529 VHY65529:VIJ65529 VIL65529:VIM65529 VIO65529:VIU65529 VIW65529:VIZ65529 VJB65529 VJD65529:VJX65529 VRU65529:VSF65529 VSH65529:VSI65529 VSK65529:VSQ65529 VSS65529:VSV65529 VSX65529 VSZ65529:VTT65529 WBQ65529:WCB65529 WCD65529:WCE65529 WCG65529:WCM65529 WCO65529:WCR65529 WCT65529 WCV65529:WDP65529 WLM65529:WLX65529 WLZ65529:WMA65529 WMC65529:WMI65529 WMK65529:WMN65529 WMP65529 WMR65529:WNL65529 WVI65529:WVT65529 WVV65529:WVW65529 WVY65529:WWE65529 WWG65529:WWJ65529 WWL65529 WWN65529:WXH65529 A131065:L131065 N131065:O131065 Q131065:W131065 Y131065:AB131065 AD131065 AF131065:AZ131065 IW131065:JH131065 JJ131065:JK131065 JM131065:JS131065 JU131065:JX131065 JZ131065 KB131065:KV131065 SS131065:TD131065 TF131065:TG131065 TI131065:TO131065 TQ131065:TT131065 TV131065 TX131065:UR131065 ACO131065:ACZ131065 ADB131065:ADC131065 ADE131065:ADK131065 ADM131065:ADP131065 ADR131065 ADT131065:AEN131065 AMK131065:AMV131065 AMX131065:AMY131065 ANA131065:ANG131065 ANI131065:ANL131065 ANN131065 ANP131065:AOJ131065 AWG131065:AWR131065 AWT131065:AWU131065 AWW131065:AXC131065 AXE131065:AXH131065 AXJ131065 AXL131065:AYF131065 BGC131065:BGN131065 BGP131065:BGQ131065 BGS131065:BGY131065 BHA131065:BHD131065 BHF131065 BHH131065:BIB131065 BPY131065:BQJ131065 BQL131065:BQM131065 BQO131065:BQU131065 BQW131065:BQZ131065 BRB131065 BRD131065:BRX131065 BZU131065:CAF131065 CAH131065:CAI131065 CAK131065:CAQ131065 CAS131065:CAV131065 CAX131065 CAZ131065:CBT131065 CJQ131065:CKB131065 CKD131065:CKE131065 CKG131065:CKM131065 CKO131065:CKR131065 CKT131065 CKV131065:CLP131065 CTM131065:CTX131065 CTZ131065:CUA131065 CUC131065:CUI131065 CUK131065:CUN131065 CUP131065 CUR131065:CVL131065 DDI131065:DDT131065 DDV131065:DDW131065 DDY131065:DEE131065 DEG131065:DEJ131065 DEL131065 DEN131065:DFH131065 DNE131065:DNP131065 DNR131065:DNS131065 DNU131065:DOA131065 DOC131065:DOF131065 DOH131065 DOJ131065:DPD131065 DXA131065:DXL131065 DXN131065:DXO131065 DXQ131065:DXW131065 DXY131065:DYB131065 DYD131065 DYF131065:DYZ131065 EGW131065:EHH131065 EHJ131065:EHK131065 EHM131065:EHS131065 EHU131065:EHX131065 EHZ131065 EIB131065:EIV131065 EQS131065:ERD131065 ERF131065:ERG131065 ERI131065:ERO131065 ERQ131065:ERT131065 ERV131065 ERX131065:ESR131065 FAO131065:FAZ131065 FBB131065:FBC131065 FBE131065:FBK131065 FBM131065:FBP131065 FBR131065 FBT131065:FCN131065 FKK131065:FKV131065 FKX131065:FKY131065 FLA131065:FLG131065 FLI131065:FLL131065 FLN131065 FLP131065:FMJ131065 FUG131065:FUR131065 FUT131065:FUU131065 FUW131065:FVC131065 FVE131065:FVH131065 FVJ131065 FVL131065:FWF131065 GEC131065:GEN131065 GEP131065:GEQ131065 GES131065:GEY131065 GFA131065:GFD131065 GFF131065 GFH131065:GGB131065 GNY131065:GOJ131065 GOL131065:GOM131065 GOO131065:GOU131065 GOW131065:GOZ131065 GPB131065 GPD131065:GPX131065 GXU131065:GYF131065 GYH131065:GYI131065 GYK131065:GYQ131065 GYS131065:GYV131065 GYX131065 GYZ131065:GZT131065 HHQ131065:HIB131065 HID131065:HIE131065 HIG131065:HIM131065 HIO131065:HIR131065 HIT131065 HIV131065:HJP131065 HRM131065:HRX131065 HRZ131065:HSA131065 HSC131065:HSI131065 HSK131065:HSN131065 HSP131065 HSR131065:HTL131065 IBI131065:IBT131065 IBV131065:IBW131065 IBY131065:ICE131065 ICG131065:ICJ131065 ICL131065 ICN131065:IDH131065 ILE131065:ILP131065 ILR131065:ILS131065 ILU131065:IMA131065 IMC131065:IMF131065 IMH131065 IMJ131065:IND131065 IVA131065:IVL131065 IVN131065:IVO131065 IVQ131065:IVW131065 IVY131065:IWB131065 IWD131065 IWF131065:IWZ131065 JEW131065:JFH131065 JFJ131065:JFK131065 JFM131065:JFS131065 JFU131065:JFX131065 JFZ131065 JGB131065:JGV131065 JOS131065:JPD131065 JPF131065:JPG131065 JPI131065:JPO131065 JPQ131065:JPT131065 JPV131065 JPX131065:JQR131065 JYO131065:JYZ131065 JZB131065:JZC131065 JZE131065:JZK131065 JZM131065:JZP131065 JZR131065 JZT131065:KAN131065 KIK131065:KIV131065 KIX131065:KIY131065 KJA131065:KJG131065 KJI131065:KJL131065 KJN131065 KJP131065:KKJ131065 KSG131065:KSR131065 KST131065:KSU131065 KSW131065:KTC131065 KTE131065:KTH131065 KTJ131065 KTL131065:KUF131065 LCC131065:LCN131065 LCP131065:LCQ131065 LCS131065:LCY131065 LDA131065:LDD131065 LDF131065 LDH131065:LEB131065 LLY131065:LMJ131065 LML131065:LMM131065 LMO131065:LMU131065 LMW131065:LMZ131065 LNB131065 LND131065:LNX131065 LVU131065:LWF131065 LWH131065:LWI131065 LWK131065:LWQ131065 LWS131065:LWV131065 LWX131065 LWZ131065:LXT131065 MFQ131065:MGB131065 MGD131065:MGE131065 MGG131065:MGM131065 MGO131065:MGR131065 MGT131065 MGV131065:MHP131065 MPM131065:MPX131065 MPZ131065:MQA131065 MQC131065:MQI131065 MQK131065:MQN131065 MQP131065 MQR131065:MRL131065 MZI131065:MZT131065 MZV131065:MZW131065 MZY131065:NAE131065 NAG131065:NAJ131065 NAL131065 NAN131065:NBH131065 NJE131065:NJP131065 NJR131065:NJS131065 NJU131065:NKA131065 NKC131065:NKF131065 NKH131065 NKJ131065:NLD131065 NTA131065:NTL131065 NTN131065:NTO131065 NTQ131065:NTW131065 NTY131065:NUB131065 NUD131065 NUF131065:NUZ131065 OCW131065:ODH131065 ODJ131065:ODK131065 ODM131065:ODS131065 ODU131065:ODX131065 ODZ131065 OEB131065:OEV131065 OMS131065:OND131065 ONF131065:ONG131065 ONI131065:ONO131065 ONQ131065:ONT131065 ONV131065 ONX131065:OOR131065 OWO131065:OWZ131065 OXB131065:OXC131065 OXE131065:OXK131065 OXM131065:OXP131065 OXR131065 OXT131065:OYN131065 PGK131065:PGV131065 PGX131065:PGY131065 PHA131065:PHG131065 PHI131065:PHL131065 PHN131065 PHP131065:PIJ131065 PQG131065:PQR131065 PQT131065:PQU131065 PQW131065:PRC131065 PRE131065:PRH131065 PRJ131065 PRL131065:PSF131065 QAC131065:QAN131065 QAP131065:QAQ131065 QAS131065:QAY131065 QBA131065:QBD131065 QBF131065 QBH131065:QCB131065 QJY131065:QKJ131065 QKL131065:QKM131065 QKO131065:QKU131065 QKW131065:QKZ131065 QLB131065 QLD131065:QLX131065 QTU131065:QUF131065 QUH131065:QUI131065 QUK131065:QUQ131065 QUS131065:QUV131065 QUX131065 QUZ131065:QVT131065 RDQ131065:REB131065 RED131065:REE131065 REG131065:REM131065 REO131065:RER131065 RET131065 REV131065:RFP131065 RNM131065:RNX131065 RNZ131065:ROA131065 ROC131065:ROI131065 ROK131065:RON131065 ROP131065 ROR131065:RPL131065 RXI131065:RXT131065 RXV131065:RXW131065 RXY131065:RYE131065 RYG131065:RYJ131065 RYL131065 RYN131065:RZH131065 SHE131065:SHP131065 SHR131065:SHS131065 SHU131065:SIA131065 SIC131065:SIF131065 SIH131065 SIJ131065:SJD131065 SRA131065:SRL131065 SRN131065:SRO131065 SRQ131065:SRW131065 SRY131065:SSB131065 SSD131065 SSF131065:SSZ131065 TAW131065:TBH131065 TBJ131065:TBK131065 TBM131065:TBS131065 TBU131065:TBX131065 TBZ131065 TCB131065:TCV131065 TKS131065:TLD131065 TLF131065:TLG131065 TLI131065:TLO131065 TLQ131065:TLT131065 TLV131065 TLX131065:TMR131065 TUO131065:TUZ131065 TVB131065:TVC131065 TVE131065:TVK131065 TVM131065:TVP131065 TVR131065 TVT131065:TWN131065 UEK131065:UEV131065 UEX131065:UEY131065 UFA131065:UFG131065 UFI131065:UFL131065 UFN131065 UFP131065:UGJ131065 UOG131065:UOR131065 UOT131065:UOU131065 UOW131065:UPC131065 UPE131065:UPH131065 UPJ131065 UPL131065:UQF131065 UYC131065:UYN131065 UYP131065:UYQ131065 UYS131065:UYY131065 UZA131065:UZD131065 UZF131065 UZH131065:VAB131065 VHY131065:VIJ131065 VIL131065:VIM131065 VIO131065:VIU131065 VIW131065:VIZ131065 VJB131065 VJD131065:VJX131065 VRU131065:VSF131065 VSH131065:VSI131065 VSK131065:VSQ131065 VSS131065:VSV131065 VSX131065 VSZ131065:VTT131065 WBQ131065:WCB131065 WCD131065:WCE131065 WCG131065:WCM131065 WCO131065:WCR131065 WCT131065 WCV131065:WDP131065 WLM131065:WLX131065 WLZ131065:WMA131065 WMC131065:WMI131065 WMK131065:WMN131065 WMP131065 WMR131065:WNL131065 WVI131065:WVT131065 WVV131065:WVW131065 WVY131065:WWE131065 WWG131065:WWJ131065 WWL131065 WWN131065:WXH131065 A196601:L196601 N196601:O196601 Q196601:W196601 Y196601:AB196601 AD196601 AF196601:AZ196601 IW196601:JH196601 JJ196601:JK196601 JM196601:JS196601 JU196601:JX196601 JZ196601 KB196601:KV196601 SS196601:TD196601 TF196601:TG196601 TI196601:TO196601 TQ196601:TT196601 TV196601 TX196601:UR196601 ACO196601:ACZ196601 ADB196601:ADC196601 ADE196601:ADK196601 ADM196601:ADP196601 ADR196601 ADT196601:AEN196601 AMK196601:AMV196601 AMX196601:AMY196601 ANA196601:ANG196601 ANI196601:ANL196601 ANN196601 ANP196601:AOJ196601 AWG196601:AWR196601 AWT196601:AWU196601 AWW196601:AXC196601 AXE196601:AXH196601 AXJ196601 AXL196601:AYF196601 BGC196601:BGN196601 BGP196601:BGQ196601 BGS196601:BGY196601 BHA196601:BHD196601 BHF196601 BHH196601:BIB196601 BPY196601:BQJ196601 BQL196601:BQM196601 BQO196601:BQU196601 BQW196601:BQZ196601 BRB196601 BRD196601:BRX196601 BZU196601:CAF196601 CAH196601:CAI196601 CAK196601:CAQ196601 CAS196601:CAV196601 CAX196601 CAZ196601:CBT196601 CJQ196601:CKB196601 CKD196601:CKE196601 CKG196601:CKM196601 CKO196601:CKR196601 CKT196601 CKV196601:CLP196601 CTM196601:CTX196601 CTZ196601:CUA196601 CUC196601:CUI196601 CUK196601:CUN196601 CUP196601 CUR196601:CVL196601 DDI196601:DDT196601 DDV196601:DDW196601 DDY196601:DEE196601 DEG196601:DEJ196601 DEL196601 DEN196601:DFH196601 DNE196601:DNP196601 DNR196601:DNS196601 DNU196601:DOA196601 DOC196601:DOF196601 DOH196601 DOJ196601:DPD196601 DXA196601:DXL196601 DXN196601:DXO196601 DXQ196601:DXW196601 DXY196601:DYB196601 DYD196601 DYF196601:DYZ196601 EGW196601:EHH196601 EHJ196601:EHK196601 EHM196601:EHS196601 EHU196601:EHX196601 EHZ196601 EIB196601:EIV196601 EQS196601:ERD196601 ERF196601:ERG196601 ERI196601:ERO196601 ERQ196601:ERT196601 ERV196601 ERX196601:ESR196601 FAO196601:FAZ196601 FBB196601:FBC196601 FBE196601:FBK196601 FBM196601:FBP196601 FBR196601 FBT196601:FCN196601 FKK196601:FKV196601 FKX196601:FKY196601 FLA196601:FLG196601 FLI196601:FLL196601 FLN196601 FLP196601:FMJ196601 FUG196601:FUR196601 FUT196601:FUU196601 FUW196601:FVC196601 FVE196601:FVH196601 FVJ196601 FVL196601:FWF196601 GEC196601:GEN196601 GEP196601:GEQ196601 GES196601:GEY196601 GFA196601:GFD196601 GFF196601 GFH196601:GGB196601 GNY196601:GOJ196601 GOL196601:GOM196601 GOO196601:GOU196601 GOW196601:GOZ196601 GPB196601 GPD196601:GPX196601 GXU196601:GYF196601 GYH196601:GYI196601 GYK196601:GYQ196601 GYS196601:GYV196601 GYX196601 GYZ196601:GZT196601 HHQ196601:HIB196601 HID196601:HIE196601 HIG196601:HIM196601 HIO196601:HIR196601 HIT196601 HIV196601:HJP196601 HRM196601:HRX196601 HRZ196601:HSA196601 HSC196601:HSI196601 HSK196601:HSN196601 HSP196601 HSR196601:HTL196601 IBI196601:IBT196601 IBV196601:IBW196601 IBY196601:ICE196601 ICG196601:ICJ196601 ICL196601 ICN196601:IDH196601 ILE196601:ILP196601 ILR196601:ILS196601 ILU196601:IMA196601 IMC196601:IMF196601 IMH196601 IMJ196601:IND196601 IVA196601:IVL196601 IVN196601:IVO196601 IVQ196601:IVW196601 IVY196601:IWB196601 IWD196601 IWF196601:IWZ196601 JEW196601:JFH196601 JFJ196601:JFK196601 JFM196601:JFS196601 JFU196601:JFX196601 JFZ196601 JGB196601:JGV196601 JOS196601:JPD196601 JPF196601:JPG196601 JPI196601:JPO196601 JPQ196601:JPT196601 JPV196601 JPX196601:JQR196601 JYO196601:JYZ196601 JZB196601:JZC196601 JZE196601:JZK196601 JZM196601:JZP196601 JZR196601 JZT196601:KAN196601 KIK196601:KIV196601 KIX196601:KIY196601 KJA196601:KJG196601 KJI196601:KJL196601 KJN196601 KJP196601:KKJ196601 KSG196601:KSR196601 KST196601:KSU196601 KSW196601:KTC196601 KTE196601:KTH196601 KTJ196601 KTL196601:KUF196601 LCC196601:LCN196601 LCP196601:LCQ196601 LCS196601:LCY196601 LDA196601:LDD196601 LDF196601 LDH196601:LEB196601 LLY196601:LMJ196601 LML196601:LMM196601 LMO196601:LMU196601 LMW196601:LMZ196601 LNB196601 LND196601:LNX196601 LVU196601:LWF196601 LWH196601:LWI196601 LWK196601:LWQ196601 LWS196601:LWV196601 LWX196601 LWZ196601:LXT196601 MFQ196601:MGB196601 MGD196601:MGE196601 MGG196601:MGM196601 MGO196601:MGR196601 MGT196601 MGV196601:MHP196601 MPM196601:MPX196601 MPZ196601:MQA196601 MQC196601:MQI196601 MQK196601:MQN196601 MQP196601 MQR196601:MRL196601 MZI196601:MZT196601 MZV196601:MZW196601 MZY196601:NAE196601 NAG196601:NAJ196601 NAL196601 NAN196601:NBH196601 NJE196601:NJP196601 NJR196601:NJS196601 NJU196601:NKA196601 NKC196601:NKF196601 NKH196601 NKJ196601:NLD196601 NTA196601:NTL196601 NTN196601:NTO196601 NTQ196601:NTW196601 NTY196601:NUB196601 NUD196601 NUF196601:NUZ196601 OCW196601:ODH196601 ODJ196601:ODK196601 ODM196601:ODS196601 ODU196601:ODX196601 ODZ196601 OEB196601:OEV196601 OMS196601:OND196601 ONF196601:ONG196601 ONI196601:ONO196601 ONQ196601:ONT196601 ONV196601 ONX196601:OOR196601 OWO196601:OWZ196601 OXB196601:OXC196601 OXE196601:OXK196601 OXM196601:OXP196601 OXR196601 OXT196601:OYN196601 PGK196601:PGV196601 PGX196601:PGY196601 PHA196601:PHG196601 PHI196601:PHL196601 PHN196601 PHP196601:PIJ196601 PQG196601:PQR196601 PQT196601:PQU196601 PQW196601:PRC196601 PRE196601:PRH196601 PRJ196601 PRL196601:PSF196601 QAC196601:QAN196601 QAP196601:QAQ196601 QAS196601:QAY196601 QBA196601:QBD196601 QBF196601 QBH196601:QCB196601 QJY196601:QKJ196601 QKL196601:QKM196601 QKO196601:QKU196601 QKW196601:QKZ196601 QLB196601 QLD196601:QLX196601 QTU196601:QUF196601 QUH196601:QUI196601 QUK196601:QUQ196601 QUS196601:QUV196601 QUX196601 QUZ196601:QVT196601 RDQ196601:REB196601 RED196601:REE196601 REG196601:REM196601 REO196601:RER196601 RET196601 REV196601:RFP196601 RNM196601:RNX196601 RNZ196601:ROA196601 ROC196601:ROI196601 ROK196601:RON196601 ROP196601 ROR196601:RPL196601 RXI196601:RXT196601 RXV196601:RXW196601 RXY196601:RYE196601 RYG196601:RYJ196601 RYL196601 RYN196601:RZH196601 SHE196601:SHP196601 SHR196601:SHS196601 SHU196601:SIA196601 SIC196601:SIF196601 SIH196601 SIJ196601:SJD196601 SRA196601:SRL196601 SRN196601:SRO196601 SRQ196601:SRW196601 SRY196601:SSB196601 SSD196601 SSF196601:SSZ196601 TAW196601:TBH196601 TBJ196601:TBK196601 TBM196601:TBS196601 TBU196601:TBX196601 TBZ196601 TCB196601:TCV196601 TKS196601:TLD196601 TLF196601:TLG196601 TLI196601:TLO196601 TLQ196601:TLT196601 TLV196601 TLX196601:TMR196601 TUO196601:TUZ196601 TVB196601:TVC196601 TVE196601:TVK196601 TVM196601:TVP196601 TVR196601 TVT196601:TWN196601 UEK196601:UEV196601 UEX196601:UEY196601 UFA196601:UFG196601 UFI196601:UFL196601 UFN196601 UFP196601:UGJ196601 UOG196601:UOR196601 UOT196601:UOU196601 UOW196601:UPC196601 UPE196601:UPH196601 UPJ196601 UPL196601:UQF196601 UYC196601:UYN196601 UYP196601:UYQ196601 UYS196601:UYY196601 UZA196601:UZD196601 UZF196601 UZH196601:VAB196601 VHY196601:VIJ196601 VIL196601:VIM196601 VIO196601:VIU196601 VIW196601:VIZ196601 VJB196601 VJD196601:VJX196601 VRU196601:VSF196601 VSH196601:VSI196601 VSK196601:VSQ196601 VSS196601:VSV196601 VSX196601 VSZ196601:VTT196601 WBQ196601:WCB196601 WCD196601:WCE196601 WCG196601:WCM196601 WCO196601:WCR196601 WCT196601 WCV196601:WDP196601 WLM196601:WLX196601 WLZ196601:WMA196601 WMC196601:WMI196601 WMK196601:WMN196601 WMP196601 WMR196601:WNL196601 WVI196601:WVT196601 WVV196601:WVW196601 WVY196601:WWE196601 WWG196601:WWJ196601 WWL196601 WWN196601:WXH196601 A262137:L262137 N262137:O262137 Q262137:W262137 Y262137:AB262137 AD262137 AF262137:AZ262137 IW262137:JH262137 JJ262137:JK262137 JM262137:JS262137 JU262137:JX262137 JZ262137 KB262137:KV262137 SS262137:TD262137 TF262137:TG262137 TI262137:TO262137 TQ262137:TT262137 TV262137 TX262137:UR262137 ACO262137:ACZ262137 ADB262137:ADC262137 ADE262137:ADK262137 ADM262137:ADP262137 ADR262137 ADT262137:AEN262137 AMK262137:AMV262137 AMX262137:AMY262137 ANA262137:ANG262137 ANI262137:ANL262137 ANN262137 ANP262137:AOJ262137 AWG262137:AWR262137 AWT262137:AWU262137 AWW262137:AXC262137 AXE262137:AXH262137 AXJ262137 AXL262137:AYF262137 BGC262137:BGN262137 BGP262137:BGQ262137 BGS262137:BGY262137 BHA262137:BHD262137 BHF262137 BHH262137:BIB262137 BPY262137:BQJ262137 BQL262137:BQM262137 BQO262137:BQU262137 BQW262137:BQZ262137 BRB262137 BRD262137:BRX262137 BZU262137:CAF262137 CAH262137:CAI262137 CAK262137:CAQ262137 CAS262137:CAV262137 CAX262137 CAZ262137:CBT262137 CJQ262137:CKB262137 CKD262137:CKE262137 CKG262137:CKM262137 CKO262137:CKR262137 CKT262137 CKV262137:CLP262137 CTM262137:CTX262137 CTZ262137:CUA262137 CUC262137:CUI262137 CUK262137:CUN262137 CUP262137 CUR262137:CVL262137 DDI262137:DDT262137 DDV262137:DDW262137 DDY262137:DEE262137 DEG262137:DEJ262137 DEL262137 DEN262137:DFH262137 DNE262137:DNP262137 DNR262137:DNS262137 DNU262137:DOA262137 DOC262137:DOF262137 DOH262137 DOJ262137:DPD262137 DXA262137:DXL262137 DXN262137:DXO262137 DXQ262137:DXW262137 DXY262137:DYB262137 DYD262137 DYF262137:DYZ262137 EGW262137:EHH262137 EHJ262137:EHK262137 EHM262137:EHS262137 EHU262137:EHX262137 EHZ262137 EIB262137:EIV262137 EQS262137:ERD262137 ERF262137:ERG262137 ERI262137:ERO262137 ERQ262137:ERT262137 ERV262137 ERX262137:ESR262137 FAO262137:FAZ262137 FBB262137:FBC262137 FBE262137:FBK262137 FBM262137:FBP262137 FBR262137 FBT262137:FCN262137 FKK262137:FKV262137 FKX262137:FKY262137 FLA262137:FLG262137 FLI262137:FLL262137 FLN262137 FLP262137:FMJ262137 FUG262137:FUR262137 FUT262137:FUU262137 FUW262137:FVC262137 FVE262137:FVH262137 FVJ262137 FVL262137:FWF262137 GEC262137:GEN262137 GEP262137:GEQ262137 GES262137:GEY262137 GFA262137:GFD262137 GFF262137 GFH262137:GGB262137 GNY262137:GOJ262137 GOL262137:GOM262137 GOO262137:GOU262137 GOW262137:GOZ262137 GPB262137 GPD262137:GPX262137 GXU262137:GYF262137 GYH262137:GYI262137 GYK262137:GYQ262137 GYS262137:GYV262137 GYX262137 GYZ262137:GZT262137 HHQ262137:HIB262137 HID262137:HIE262137 HIG262137:HIM262137 HIO262137:HIR262137 HIT262137 HIV262137:HJP262137 HRM262137:HRX262137 HRZ262137:HSA262137 HSC262137:HSI262137 HSK262137:HSN262137 HSP262137 HSR262137:HTL262137 IBI262137:IBT262137 IBV262137:IBW262137 IBY262137:ICE262137 ICG262137:ICJ262137 ICL262137 ICN262137:IDH262137 ILE262137:ILP262137 ILR262137:ILS262137 ILU262137:IMA262137 IMC262137:IMF262137 IMH262137 IMJ262137:IND262137 IVA262137:IVL262137 IVN262137:IVO262137 IVQ262137:IVW262137 IVY262137:IWB262137 IWD262137 IWF262137:IWZ262137 JEW262137:JFH262137 JFJ262137:JFK262137 JFM262137:JFS262137 JFU262137:JFX262137 JFZ262137 JGB262137:JGV262137 JOS262137:JPD262137 JPF262137:JPG262137 JPI262137:JPO262137 JPQ262137:JPT262137 JPV262137 JPX262137:JQR262137 JYO262137:JYZ262137 JZB262137:JZC262137 JZE262137:JZK262137 JZM262137:JZP262137 JZR262137 JZT262137:KAN262137 KIK262137:KIV262137 KIX262137:KIY262137 KJA262137:KJG262137 KJI262137:KJL262137 KJN262137 KJP262137:KKJ262137 KSG262137:KSR262137 KST262137:KSU262137 KSW262137:KTC262137 KTE262137:KTH262137 KTJ262137 KTL262137:KUF262137 LCC262137:LCN262137 LCP262137:LCQ262137 LCS262137:LCY262137 LDA262137:LDD262137 LDF262137 LDH262137:LEB262137 LLY262137:LMJ262137 LML262137:LMM262137 LMO262137:LMU262137 LMW262137:LMZ262137 LNB262137 LND262137:LNX262137 LVU262137:LWF262137 LWH262137:LWI262137 LWK262137:LWQ262137 LWS262137:LWV262137 LWX262137 LWZ262137:LXT262137 MFQ262137:MGB262137 MGD262137:MGE262137 MGG262137:MGM262137 MGO262137:MGR262137 MGT262137 MGV262137:MHP262137 MPM262137:MPX262137 MPZ262137:MQA262137 MQC262137:MQI262137 MQK262137:MQN262137 MQP262137 MQR262137:MRL262137 MZI262137:MZT262137 MZV262137:MZW262137 MZY262137:NAE262137 NAG262137:NAJ262137 NAL262137 NAN262137:NBH262137 NJE262137:NJP262137 NJR262137:NJS262137 NJU262137:NKA262137 NKC262137:NKF262137 NKH262137 NKJ262137:NLD262137 NTA262137:NTL262137 NTN262137:NTO262137 NTQ262137:NTW262137 NTY262137:NUB262137 NUD262137 NUF262137:NUZ262137 OCW262137:ODH262137 ODJ262137:ODK262137 ODM262137:ODS262137 ODU262137:ODX262137 ODZ262137 OEB262137:OEV262137 OMS262137:OND262137 ONF262137:ONG262137 ONI262137:ONO262137 ONQ262137:ONT262137 ONV262137 ONX262137:OOR262137 OWO262137:OWZ262137 OXB262137:OXC262137 OXE262137:OXK262137 OXM262137:OXP262137 OXR262137 OXT262137:OYN262137 PGK262137:PGV262137 PGX262137:PGY262137 PHA262137:PHG262137 PHI262137:PHL262137 PHN262137 PHP262137:PIJ262137 PQG262137:PQR262137 PQT262137:PQU262137 PQW262137:PRC262137 PRE262137:PRH262137 PRJ262137 PRL262137:PSF262137 QAC262137:QAN262137 QAP262137:QAQ262137 QAS262137:QAY262137 QBA262137:QBD262137 QBF262137 QBH262137:QCB262137 QJY262137:QKJ262137 QKL262137:QKM262137 QKO262137:QKU262137 QKW262137:QKZ262137 QLB262137 QLD262137:QLX262137 QTU262137:QUF262137 QUH262137:QUI262137 QUK262137:QUQ262137 QUS262137:QUV262137 QUX262137 QUZ262137:QVT262137 RDQ262137:REB262137 RED262137:REE262137 REG262137:REM262137 REO262137:RER262137 RET262137 REV262137:RFP262137 RNM262137:RNX262137 RNZ262137:ROA262137 ROC262137:ROI262137 ROK262137:RON262137 ROP262137 ROR262137:RPL262137 RXI262137:RXT262137 RXV262137:RXW262137 RXY262137:RYE262137 RYG262137:RYJ262137 RYL262137 RYN262137:RZH262137 SHE262137:SHP262137 SHR262137:SHS262137 SHU262137:SIA262137 SIC262137:SIF262137 SIH262137 SIJ262137:SJD262137 SRA262137:SRL262137 SRN262137:SRO262137 SRQ262137:SRW262137 SRY262137:SSB262137 SSD262137 SSF262137:SSZ262137 TAW262137:TBH262137 TBJ262137:TBK262137 TBM262137:TBS262137 TBU262137:TBX262137 TBZ262137 TCB262137:TCV262137 TKS262137:TLD262137 TLF262137:TLG262137 TLI262137:TLO262137 TLQ262137:TLT262137 TLV262137 TLX262137:TMR262137 TUO262137:TUZ262137 TVB262137:TVC262137 TVE262137:TVK262137 TVM262137:TVP262137 TVR262137 TVT262137:TWN262137 UEK262137:UEV262137 UEX262137:UEY262137 UFA262137:UFG262137 UFI262137:UFL262137 UFN262137 UFP262137:UGJ262137 UOG262137:UOR262137 UOT262137:UOU262137 UOW262137:UPC262137 UPE262137:UPH262137 UPJ262137 UPL262137:UQF262137 UYC262137:UYN262137 UYP262137:UYQ262137 UYS262137:UYY262137 UZA262137:UZD262137 UZF262137 UZH262137:VAB262137 VHY262137:VIJ262137 VIL262137:VIM262137 VIO262137:VIU262137 VIW262137:VIZ262137 VJB262137 VJD262137:VJX262137 VRU262137:VSF262137 VSH262137:VSI262137 VSK262137:VSQ262137 VSS262137:VSV262137 VSX262137 VSZ262137:VTT262137 WBQ262137:WCB262137 WCD262137:WCE262137 WCG262137:WCM262137 WCO262137:WCR262137 WCT262137 WCV262137:WDP262137 WLM262137:WLX262137 WLZ262137:WMA262137 WMC262137:WMI262137 WMK262137:WMN262137 WMP262137 WMR262137:WNL262137 WVI262137:WVT262137 WVV262137:WVW262137 WVY262137:WWE262137 WWG262137:WWJ262137 WWL262137 WWN262137:WXH262137 A327673:L327673 N327673:O327673 Q327673:W327673 Y327673:AB327673 AD327673 AF327673:AZ327673 IW327673:JH327673 JJ327673:JK327673 JM327673:JS327673 JU327673:JX327673 JZ327673 KB327673:KV327673 SS327673:TD327673 TF327673:TG327673 TI327673:TO327673 TQ327673:TT327673 TV327673 TX327673:UR327673 ACO327673:ACZ327673 ADB327673:ADC327673 ADE327673:ADK327673 ADM327673:ADP327673 ADR327673 ADT327673:AEN327673 AMK327673:AMV327673 AMX327673:AMY327673 ANA327673:ANG327673 ANI327673:ANL327673 ANN327673 ANP327673:AOJ327673 AWG327673:AWR327673 AWT327673:AWU327673 AWW327673:AXC327673 AXE327673:AXH327673 AXJ327673 AXL327673:AYF327673 BGC327673:BGN327673 BGP327673:BGQ327673 BGS327673:BGY327673 BHA327673:BHD327673 BHF327673 BHH327673:BIB327673 BPY327673:BQJ327673 BQL327673:BQM327673 BQO327673:BQU327673 BQW327673:BQZ327673 BRB327673 BRD327673:BRX327673 BZU327673:CAF327673 CAH327673:CAI327673 CAK327673:CAQ327673 CAS327673:CAV327673 CAX327673 CAZ327673:CBT327673 CJQ327673:CKB327673 CKD327673:CKE327673 CKG327673:CKM327673 CKO327673:CKR327673 CKT327673 CKV327673:CLP327673 CTM327673:CTX327673 CTZ327673:CUA327673 CUC327673:CUI327673 CUK327673:CUN327673 CUP327673 CUR327673:CVL327673 DDI327673:DDT327673 DDV327673:DDW327673 DDY327673:DEE327673 DEG327673:DEJ327673 DEL327673 DEN327673:DFH327673 DNE327673:DNP327673 DNR327673:DNS327673 DNU327673:DOA327673 DOC327673:DOF327673 DOH327673 DOJ327673:DPD327673 DXA327673:DXL327673 DXN327673:DXO327673 DXQ327673:DXW327673 DXY327673:DYB327673 DYD327673 DYF327673:DYZ327673 EGW327673:EHH327673 EHJ327673:EHK327673 EHM327673:EHS327673 EHU327673:EHX327673 EHZ327673 EIB327673:EIV327673 EQS327673:ERD327673 ERF327673:ERG327673 ERI327673:ERO327673 ERQ327673:ERT327673 ERV327673 ERX327673:ESR327673 FAO327673:FAZ327673 FBB327673:FBC327673 FBE327673:FBK327673 FBM327673:FBP327673 FBR327673 FBT327673:FCN327673 FKK327673:FKV327673 FKX327673:FKY327673 FLA327673:FLG327673 FLI327673:FLL327673 FLN327673 FLP327673:FMJ327673 FUG327673:FUR327673 FUT327673:FUU327673 FUW327673:FVC327673 FVE327673:FVH327673 FVJ327673 FVL327673:FWF327673 GEC327673:GEN327673 GEP327673:GEQ327673 GES327673:GEY327673 GFA327673:GFD327673 GFF327673 GFH327673:GGB327673 GNY327673:GOJ327673 GOL327673:GOM327673 GOO327673:GOU327673 GOW327673:GOZ327673 GPB327673 GPD327673:GPX327673 GXU327673:GYF327673 GYH327673:GYI327673 GYK327673:GYQ327673 GYS327673:GYV327673 GYX327673 GYZ327673:GZT327673 HHQ327673:HIB327673 HID327673:HIE327673 HIG327673:HIM327673 HIO327673:HIR327673 HIT327673 HIV327673:HJP327673 HRM327673:HRX327673 HRZ327673:HSA327673 HSC327673:HSI327673 HSK327673:HSN327673 HSP327673 HSR327673:HTL327673 IBI327673:IBT327673 IBV327673:IBW327673 IBY327673:ICE327673 ICG327673:ICJ327673 ICL327673 ICN327673:IDH327673 ILE327673:ILP327673 ILR327673:ILS327673 ILU327673:IMA327673 IMC327673:IMF327673 IMH327673 IMJ327673:IND327673 IVA327673:IVL327673 IVN327673:IVO327673 IVQ327673:IVW327673 IVY327673:IWB327673 IWD327673 IWF327673:IWZ327673 JEW327673:JFH327673 JFJ327673:JFK327673 JFM327673:JFS327673 JFU327673:JFX327673 JFZ327673 JGB327673:JGV327673 JOS327673:JPD327673 JPF327673:JPG327673 JPI327673:JPO327673 JPQ327673:JPT327673 JPV327673 JPX327673:JQR327673 JYO327673:JYZ327673 JZB327673:JZC327673 JZE327673:JZK327673 JZM327673:JZP327673 JZR327673 JZT327673:KAN327673 KIK327673:KIV327673 KIX327673:KIY327673 KJA327673:KJG327673 KJI327673:KJL327673 KJN327673 KJP327673:KKJ327673 KSG327673:KSR327673 KST327673:KSU327673 KSW327673:KTC327673 KTE327673:KTH327673 KTJ327673 KTL327673:KUF327673 LCC327673:LCN327673 LCP327673:LCQ327673 LCS327673:LCY327673 LDA327673:LDD327673 LDF327673 LDH327673:LEB327673 LLY327673:LMJ327673 LML327673:LMM327673 LMO327673:LMU327673 LMW327673:LMZ327673 LNB327673 LND327673:LNX327673 LVU327673:LWF327673 LWH327673:LWI327673 LWK327673:LWQ327673 LWS327673:LWV327673 LWX327673 LWZ327673:LXT327673 MFQ327673:MGB327673 MGD327673:MGE327673 MGG327673:MGM327673 MGO327673:MGR327673 MGT327673 MGV327673:MHP327673 MPM327673:MPX327673 MPZ327673:MQA327673 MQC327673:MQI327673 MQK327673:MQN327673 MQP327673 MQR327673:MRL327673 MZI327673:MZT327673 MZV327673:MZW327673 MZY327673:NAE327673 NAG327673:NAJ327673 NAL327673 NAN327673:NBH327673 NJE327673:NJP327673 NJR327673:NJS327673 NJU327673:NKA327673 NKC327673:NKF327673 NKH327673 NKJ327673:NLD327673 NTA327673:NTL327673 NTN327673:NTO327673 NTQ327673:NTW327673 NTY327673:NUB327673 NUD327673 NUF327673:NUZ327673 OCW327673:ODH327673 ODJ327673:ODK327673 ODM327673:ODS327673 ODU327673:ODX327673 ODZ327673 OEB327673:OEV327673 OMS327673:OND327673 ONF327673:ONG327673 ONI327673:ONO327673 ONQ327673:ONT327673 ONV327673 ONX327673:OOR327673 OWO327673:OWZ327673 OXB327673:OXC327673 OXE327673:OXK327673 OXM327673:OXP327673 OXR327673 OXT327673:OYN327673 PGK327673:PGV327673 PGX327673:PGY327673 PHA327673:PHG327673 PHI327673:PHL327673 PHN327673 PHP327673:PIJ327673 PQG327673:PQR327673 PQT327673:PQU327673 PQW327673:PRC327673 PRE327673:PRH327673 PRJ327673 PRL327673:PSF327673 QAC327673:QAN327673 QAP327673:QAQ327673 QAS327673:QAY327673 QBA327673:QBD327673 QBF327673 QBH327673:QCB327673 QJY327673:QKJ327673 QKL327673:QKM327673 QKO327673:QKU327673 QKW327673:QKZ327673 QLB327673 QLD327673:QLX327673 QTU327673:QUF327673 QUH327673:QUI327673 QUK327673:QUQ327673 QUS327673:QUV327673 QUX327673 QUZ327673:QVT327673 RDQ327673:REB327673 RED327673:REE327673 REG327673:REM327673 REO327673:RER327673 RET327673 REV327673:RFP327673 RNM327673:RNX327673 RNZ327673:ROA327673 ROC327673:ROI327673 ROK327673:RON327673 ROP327673 ROR327673:RPL327673 RXI327673:RXT327673 RXV327673:RXW327673 RXY327673:RYE327673 RYG327673:RYJ327673 RYL327673 RYN327673:RZH327673 SHE327673:SHP327673 SHR327673:SHS327673 SHU327673:SIA327673 SIC327673:SIF327673 SIH327673 SIJ327673:SJD327673 SRA327673:SRL327673 SRN327673:SRO327673 SRQ327673:SRW327673 SRY327673:SSB327673 SSD327673 SSF327673:SSZ327673 TAW327673:TBH327673 TBJ327673:TBK327673 TBM327673:TBS327673 TBU327673:TBX327673 TBZ327673 TCB327673:TCV327673 TKS327673:TLD327673 TLF327673:TLG327673 TLI327673:TLO327673 TLQ327673:TLT327673 TLV327673 TLX327673:TMR327673 TUO327673:TUZ327673 TVB327673:TVC327673 TVE327673:TVK327673 TVM327673:TVP327673 TVR327673 TVT327673:TWN327673 UEK327673:UEV327673 UEX327673:UEY327673 UFA327673:UFG327673 UFI327673:UFL327673 UFN327673 UFP327673:UGJ327673 UOG327673:UOR327673 UOT327673:UOU327673 UOW327673:UPC327673 UPE327673:UPH327673 UPJ327673 UPL327673:UQF327673 UYC327673:UYN327673 UYP327673:UYQ327673 UYS327673:UYY327673 UZA327673:UZD327673 UZF327673 UZH327673:VAB327673 VHY327673:VIJ327673 VIL327673:VIM327673 VIO327673:VIU327673 VIW327673:VIZ327673 VJB327673 VJD327673:VJX327673 VRU327673:VSF327673 VSH327673:VSI327673 VSK327673:VSQ327673 VSS327673:VSV327673 VSX327673 VSZ327673:VTT327673 WBQ327673:WCB327673 WCD327673:WCE327673 WCG327673:WCM327673 WCO327673:WCR327673 WCT327673 WCV327673:WDP327673 WLM327673:WLX327673 WLZ327673:WMA327673 WMC327673:WMI327673 WMK327673:WMN327673 WMP327673 WMR327673:WNL327673 WVI327673:WVT327673 WVV327673:WVW327673 WVY327673:WWE327673 WWG327673:WWJ327673 WWL327673 WWN327673:WXH327673 A393209:L393209 N393209:O393209 Q393209:W393209 Y393209:AB393209 AD393209 AF393209:AZ393209 IW393209:JH393209 JJ393209:JK393209 JM393209:JS393209 JU393209:JX393209 JZ393209 KB393209:KV393209 SS393209:TD393209 TF393209:TG393209 TI393209:TO393209 TQ393209:TT393209 TV393209 TX393209:UR393209 ACO393209:ACZ393209 ADB393209:ADC393209 ADE393209:ADK393209 ADM393209:ADP393209 ADR393209 ADT393209:AEN393209 AMK393209:AMV393209 AMX393209:AMY393209 ANA393209:ANG393209 ANI393209:ANL393209 ANN393209 ANP393209:AOJ393209 AWG393209:AWR393209 AWT393209:AWU393209 AWW393209:AXC393209 AXE393209:AXH393209 AXJ393209 AXL393209:AYF393209 BGC393209:BGN393209 BGP393209:BGQ393209 BGS393209:BGY393209 BHA393209:BHD393209 BHF393209 BHH393209:BIB393209 BPY393209:BQJ393209 BQL393209:BQM393209 BQO393209:BQU393209 BQW393209:BQZ393209 BRB393209 BRD393209:BRX393209 BZU393209:CAF393209 CAH393209:CAI393209 CAK393209:CAQ393209 CAS393209:CAV393209 CAX393209 CAZ393209:CBT393209 CJQ393209:CKB393209 CKD393209:CKE393209 CKG393209:CKM393209 CKO393209:CKR393209 CKT393209 CKV393209:CLP393209 CTM393209:CTX393209 CTZ393209:CUA393209 CUC393209:CUI393209 CUK393209:CUN393209 CUP393209 CUR393209:CVL393209 DDI393209:DDT393209 DDV393209:DDW393209 DDY393209:DEE393209 DEG393209:DEJ393209 DEL393209 DEN393209:DFH393209 DNE393209:DNP393209 DNR393209:DNS393209 DNU393209:DOA393209 DOC393209:DOF393209 DOH393209 DOJ393209:DPD393209 DXA393209:DXL393209 DXN393209:DXO393209 DXQ393209:DXW393209 DXY393209:DYB393209 DYD393209 DYF393209:DYZ393209 EGW393209:EHH393209 EHJ393209:EHK393209 EHM393209:EHS393209 EHU393209:EHX393209 EHZ393209 EIB393209:EIV393209 EQS393209:ERD393209 ERF393209:ERG393209 ERI393209:ERO393209 ERQ393209:ERT393209 ERV393209 ERX393209:ESR393209 FAO393209:FAZ393209 FBB393209:FBC393209 FBE393209:FBK393209 FBM393209:FBP393209 FBR393209 FBT393209:FCN393209 FKK393209:FKV393209 FKX393209:FKY393209 FLA393209:FLG393209 FLI393209:FLL393209 FLN393209 FLP393209:FMJ393209 FUG393209:FUR393209 FUT393209:FUU393209 FUW393209:FVC393209 FVE393209:FVH393209 FVJ393209 FVL393209:FWF393209 GEC393209:GEN393209 GEP393209:GEQ393209 GES393209:GEY393209 GFA393209:GFD393209 GFF393209 GFH393209:GGB393209 GNY393209:GOJ393209 GOL393209:GOM393209 GOO393209:GOU393209 GOW393209:GOZ393209 GPB393209 GPD393209:GPX393209 GXU393209:GYF393209 GYH393209:GYI393209 GYK393209:GYQ393209 GYS393209:GYV393209 GYX393209 GYZ393209:GZT393209 HHQ393209:HIB393209 HID393209:HIE393209 HIG393209:HIM393209 HIO393209:HIR393209 HIT393209 HIV393209:HJP393209 HRM393209:HRX393209 HRZ393209:HSA393209 HSC393209:HSI393209 HSK393209:HSN393209 HSP393209 HSR393209:HTL393209 IBI393209:IBT393209 IBV393209:IBW393209 IBY393209:ICE393209 ICG393209:ICJ393209 ICL393209 ICN393209:IDH393209 ILE393209:ILP393209 ILR393209:ILS393209 ILU393209:IMA393209 IMC393209:IMF393209 IMH393209 IMJ393209:IND393209 IVA393209:IVL393209 IVN393209:IVO393209 IVQ393209:IVW393209 IVY393209:IWB393209 IWD393209 IWF393209:IWZ393209 JEW393209:JFH393209 JFJ393209:JFK393209 JFM393209:JFS393209 JFU393209:JFX393209 JFZ393209 JGB393209:JGV393209 JOS393209:JPD393209 JPF393209:JPG393209 JPI393209:JPO393209 JPQ393209:JPT393209 JPV393209 JPX393209:JQR393209 JYO393209:JYZ393209 JZB393209:JZC393209 JZE393209:JZK393209 JZM393209:JZP393209 JZR393209 JZT393209:KAN393209 KIK393209:KIV393209 KIX393209:KIY393209 KJA393209:KJG393209 KJI393209:KJL393209 KJN393209 KJP393209:KKJ393209 KSG393209:KSR393209 KST393209:KSU393209 KSW393209:KTC393209 KTE393209:KTH393209 KTJ393209 KTL393209:KUF393209 LCC393209:LCN393209 LCP393209:LCQ393209 LCS393209:LCY393209 LDA393209:LDD393209 LDF393209 LDH393209:LEB393209 LLY393209:LMJ393209 LML393209:LMM393209 LMO393209:LMU393209 LMW393209:LMZ393209 LNB393209 LND393209:LNX393209 LVU393209:LWF393209 LWH393209:LWI393209 LWK393209:LWQ393209 LWS393209:LWV393209 LWX393209 LWZ393209:LXT393209 MFQ393209:MGB393209 MGD393209:MGE393209 MGG393209:MGM393209 MGO393209:MGR393209 MGT393209 MGV393209:MHP393209 MPM393209:MPX393209 MPZ393209:MQA393209 MQC393209:MQI393209 MQK393209:MQN393209 MQP393209 MQR393209:MRL393209 MZI393209:MZT393209 MZV393209:MZW393209 MZY393209:NAE393209 NAG393209:NAJ393209 NAL393209 NAN393209:NBH393209 NJE393209:NJP393209 NJR393209:NJS393209 NJU393209:NKA393209 NKC393209:NKF393209 NKH393209 NKJ393209:NLD393209 NTA393209:NTL393209 NTN393209:NTO393209 NTQ393209:NTW393209 NTY393209:NUB393209 NUD393209 NUF393209:NUZ393209 OCW393209:ODH393209 ODJ393209:ODK393209 ODM393209:ODS393209 ODU393209:ODX393209 ODZ393209 OEB393209:OEV393209 OMS393209:OND393209 ONF393209:ONG393209 ONI393209:ONO393209 ONQ393209:ONT393209 ONV393209 ONX393209:OOR393209 OWO393209:OWZ393209 OXB393209:OXC393209 OXE393209:OXK393209 OXM393209:OXP393209 OXR393209 OXT393209:OYN393209 PGK393209:PGV393209 PGX393209:PGY393209 PHA393209:PHG393209 PHI393209:PHL393209 PHN393209 PHP393209:PIJ393209 PQG393209:PQR393209 PQT393209:PQU393209 PQW393209:PRC393209 PRE393209:PRH393209 PRJ393209 PRL393209:PSF393209 QAC393209:QAN393209 QAP393209:QAQ393209 QAS393209:QAY393209 QBA393209:QBD393209 QBF393209 QBH393209:QCB393209 QJY393209:QKJ393209 QKL393209:QKM393209 QKO393209:QKU393209 QKW393209:QKZ393209 QLB393209 QLD393209:QLX393209 QTU393209:QUF393209 QUH393209:QUI393209 QUK393209:QUQ393209 QUS393209:QUV393209 QUX393209 QUZ393209:QVT393209 RDQ393209:REB393209 RED393209:REE393209 REG393209:REM393209 REO393209:RER393209 RET393209 REV393209:RFP393209 RNM393209:RNX393209 RNZ393209:ROA393209 ROC393209:ROI393209 ROK393209:RON393209 ROP393209 ROR393209:RPL393209 RXI393209:RXT393209 RXV393209:RXW393209 RXY393209:RYE393209 RYG393209:RYJ393209 RYL393209 RYN393209:RZH393209 SHE393209:SHP393209 SHR393209:SHS393209 SHU393209:SIA393209 SIC393209:SIF393209 SIH393209 SIJ393209:SJD393209 SRA393209:SRL393209 SRN393209:SRO393209 SRQ393209:SRW393209 SRY393209:SSB393209 SSD393209 SSF393209:SSZ393209 TAW393209:TBH393209 TBJ393209:TBK393209 TBM393209:TBS393209 TBU393209:TBX393209 TBZ393209 TCB393209:TCV393209 TKS393209:TLD393209 TLF393209:TLG393209 TLI393209:TLO393209 TLQ393209:TLT393209 TLV393209 TLX393209:TMR393209 TUO393209:TUZ393209 TVB393209:TVC393209 TVE393209:TVK393209 TVM393209:TVP393209 TVR393209 TVT393209:TWN393209 UEK393209:UEV393209 UEX393209:UEY393209 UFA393209:UFG393209 UFI393209:UFL393209 UFN393209 UFP393209:UGJ393209 UOG393209:UOR393209 UOT393209:UOU393209 UOW393209:UPC393209 UPE393209:UPH393209 UPJ393209 UPL393209:UQF393209 UYC393209:UYN393209 UYP393209:UYQ393209 UYS393209:UYY393209 UZA393209:UZD393209 UZF393209 UZH393209:VAB393209 VHY393209:VIJ393209 VIL393209:VIM393209 VIO393209:VIU393209 VIW393209:VIZ393209 VJB393209 VJD393209:VJX393209 VRU393209:VSF393209 VSH393209:VSI393209 VSK393209:VSQ393209 VSS393209:VSV393209 VSX393209 VSZ393209:VTT393209 WBQ393209:WCB393209 WCD393209:WCE393209 WCG393209:WCM393209 WCO393209:WCR393209 WCT393209 WCV393209:WDP393209 WLM393209:WLX393209 WLZ393209:WMA393209 WMC393209:WMI393209 WMK393209:WMN393209 WMP393209 WMR393209:WNL393209 WVI393209:WVT393209 WVV393209:WVW393209 WVY393209:WWE393209 WWG393209:WWJ393209 WWL393209 WWN393209:WXH393209 A458745:L458745 N458745:O458745 Q458745:W458745 Y458745:AB458745 AD458745 AF458745:AZ458745 IW458745:JH458745 JJ458745:JK458745 JM458745:JS458745 JU458745:JX458745 JZ458745 KB458745:KV458745 SS458745:TD458745 TF458745:TG458745 TI458745:TO458745 TQ458745:TT458745 TV458745 TX458745:UR458745 ACO458745:ACZ458745 ADB458745:ADC458745 ADE458745:ADK458745 ADM458745:ADP458745 ADR458745 ADT458745:AEN458745 AMK458745:AMV458745 AMX458745:AMY458745 ANA458745:ANG458745 ANI458745:ANL458745 ANN458745 ANP458745:AOJ458745 AWG458745:AWR458745 AWT458745:AWU458745 AWW458745:AXC458745 AXE458745:AXH458745 AXJ458745 AXL458745:AYF458745 BGC458745:BGN458745 BGP458745:BGQ458745 BGS458745:BGY458745 BHA458745:BHD458745 BHF458745 BHH458745:BIB458745 BPY458745:BQJ458745 BQL458745:BQM458745 BQO458745:BQU458745 BQW458745:BQZ458745 BRB458745 BRD458745:BRX458745 BZU458745:CAF458745 CAH458745:CAI458745 CAK458745:CAQ458745 CAS458745:CAV458745 CAX458745 CAZ458745:CBT458745 CJQ458745:CKB458745 CKD458745:CKE458745 CKG458745:CKM458745 CKO458745:CKR458745 CKT458745 CKV458745:CLP458745 CTM458745:CTX458745 CTZ458745:CUA458745 CUC458745:CUI458745 CUK458745:CUN458745 CUP458745 CUR458745:CVL458745 DDI458745:DDT458745 DDV458745:DDW458745 DDY458745:DEE458745 DEG458745:DEJ458745 DEL458745 DEN458745:DFH458745 DNE458745:DNP458745 DNR458745:DNS458745 DNU458745:DOA458745 DOC458745:DOF458745 DOH458745 DOJ458745:DPD458745 DXA458745:DXL458745 DXN458745:DXO458745 DXQ458745:DXW458745 DXY458745:DYB458745 DYD458745 DYF458745:DYZ458745 EGW458745:EHH458745 EHJ458745:EHK458745 EHM458745:EHS458745 EHU458745:EHX458745 EHZ458745 EIB458745:EIV458745 EQS458745:ERD458745 ERF458745:ERG458745 ERI458745:ERO458745 ERQ458745:ERT458745 ERV458745 ERX458745:ESR458745 FAO458745:FAZ458745 FBB458745:FBC458745 FBE458745:FBK458745 FBM458745:FBP458745 FBR458745 FBT458745:FCN458745 FKK458745:FKV458745 FKX458745:FKY458745 FLA458745:FLG458745 FLI458745:FLL458745 FLN458745 FLP458745:FMJ458745 FUG458745:FUR458745 FUT458745:FUU458745 FUW458745:FVC458745 FVE458745:FVH458745 FVJ458745 FVL458745:FWF458745 GEC458745:GEN458745 GEP458745:GEQ458745 GES458745:GEY458745 GFA458745:GFD458745 GFF458745 GFH458745:GGB458745 GNY458745:GOJ458745 GOL458745:GOM458745 GOO458745:GOU458745 GOW458745:GOZ458745 GPB458745 GPD458745:GPX458745 GXU458745:GYF458745 GYH458745:GYI458745 GYK458745:GYQ458745 GYS458745:GYV458745 GYX458745 GYZ458745:GZT458745 HHQ458745:HIB458745 HID458745:HIE458745 HIG458745:HIM458745 HIO458745:HIR458745 HIT458745 HIV458745:HJP458745 HRM458745:HRX458745 HRZ458745:HSA458745 HSC458745:HSI458745 HSK458745:HSN458745 HSP458745 HSR458745:HTL458745 IBI458745:IBT458745 IBV458745:IBW458745 IBY458745:ICE458745 ICG458745:ICJ458745 ICL458745 ICN458745:IDH458745 ILE458745:ILP458745 ILR458745:ILS458745 ILU458745:IMA458745 IMC458745:IMF458745 IMH458745 IMJ458745:IND458745 IVA458745:IVL458745 IVN458745:IVO458745 IVQ458745:IVW458745 IVY458745:IWB458745 IWD458745 IWF458745:IWZ458745 JEW458745:JFH458745 JFJ458745:JFK458745 JFM458745:JFS458745 JFU458745:JFX458745 JFZ458745 JGB458745:JGV458745 JOS458745:JPD458745 JPF458745:JPG458745 JPI458745:JPO458745 JPQ458745:JPT458745 JPV458745 JPX458745:JQR458745 JYO458745:JYZ458745 JZB458745:JZC458745 JZE458745:JZK458745 JZM458745:JZP458745 JZR458745 JZT458745:KAN458745 KIK458745:KIV458745 KIX458745:KIY458745 KJA458745:KJG458745 KJI458745:KJL458745 KJN458745 KJP458745:KKJ458745 KSG458745:KSR458745 KST458745:KSU458745 KSW458745:KTC458745 KTE458745:KTH458745 KTJ458745 KTL458745:KUF458745 LCC458745:LCN458745 LCP458745:LCQ458745 LCS458745:LCY458745 LDA458745:LDD458745 LDF458745 LDH458745:LEB458745 LLY458745:LMJ458745 LML458745:LMM458745 LMO458745:LMU458745 LMW458745:LMZ458745 LNB458745 LND458745:LNX458745 LVU458745:LWF458745 LWH458745:LWI458745 LWK458745:LWQ458745 LWS458745:LWV458745 LWX458745 LWZ458745:LXT458745 MFQ458745:MGB458745 MGD458745:MGE458745 MGG458745:MGM458745 MGO458745:MGR458745 MGT458745 MGV458745:MHP458745 MPM458745:MPX458745 MPZ458745:MQA458745 MQC458745:MQI458745 MQK458745:MQN458745 MQP458745 MQR458745:MRL458745 MZI458745:MZT458745 MZV458745:MZW458745 MZY458745:NAE458745 NAG458745:NAJ458745 NAL458745 NAN458745:NBH458745 NJE458745:NJP458745 NJR458745:NJS458745 NJU458745:NKA458745 NKC458745:NKF458745 NKH458745 NKJ458745:NLD458745 NTA458745:NTL458745 NTN458745:NTO458745 NTQ458745:NTW458745 NTY458745:NUB458745 NUD458745 NUF458745:NUZ458745 OCW458745:ODH458745 ODJ458745:ODK458745 ODM458745:ODS458745 ODU458745:ODX458745 ODZ458745 OEB458745:OEV458745 OMS458745:OND458745 ONF458745:ONG458745 ONI458745:ONO458745 ONQ458745:ONT458745 ONV458745 ONX458745:OOR458745 OWO458745:OWZ458745 OXB458745:OXC458745 OXE458745:OXK458745 OXM458745:OXP458745 OXR458745 OXT458745:OYN458745 PGK458745:PGV458745 PGX458745:PGY458745 PHA458745:PHG458745 PHI458745:PHL458745 PHN458745 PHP458745:PIJ458745 PQG458745:PQR458745 PQT458745:PQU458745 PQW458745:PRC458745 PRE458745:PRH458745 PRJ458745 PRL458745:PSF458745 QAC458745:QAN458745 QAP458745:QAQ458745 QAS458745:QAY458745 QBA458745:QBD458745 QBF458745 QBH458745:QCB458745 QJY458745:QKJ458745 QKL458745:QKM458745 QKO458745:QKU458745 QKW458745:QKZ458745 QLB458745 QLD458745:QLX458745 QTU458745:QUF458745 QUH458745:QUI458745 QUK458745:QUQ458745 QUS458745:QUV458745 QUX458745 QUZ458745:QVT458745 RDQ458745:REB458745 RED458745:REE458745 REG458745:REM458745 REO458745:RER458745 RET458745 REV458745:RFP458745 RNM458745:RNX458745 RNZ458745:ROA458745 ROC458745:ROI458745 ROK458745:RON458745 ROP458745 ROR458745:RPL458745 RXI458745:RXT458745 RXV458745:RXW458745 RXY458745:RYE458745 RYG458745:RYJ458745 RYL458745 RYN458745:RZH458745 SHE458745:SHP458745 SHR458745:SHS458745 SHU458745:SIA458745 SIC458745:SIF458745 SIH458745 SIJ458745:SJD458745 SRA458745:SRL458745 SRN458745:SRO458745 SRQ458745:SRW458745 SRY458745:SSB458745 SSD458745 SSF458745:SSZ458745 TAW458745:TBH458745 TBJ458745:TBK458745 TBM458745:TBS458745 TBU458745:TBX458745 TBZ458745 TCB458745:TCV458745 TKS458745:TLD458745 TLF458745:TLG458745 TLI458745:TLO458745 TLQ458745:TLT458745 TLV458745 TLX458745:TMR458745 TUO458745:TUZ458745 TVB458745:TVC458745 TVE458745:TVK458745 TVM458745:TVP458745 TVR458745 TVT458745:TWN458745 UEK458745:UEV458745 UEX458745:UEY458745 UFA458745:UFG458745 UFI458745:UFL458745 UFN458745 UFP458745:UGJ458745 UOG458745:UOR458745 UOT458745:UOU458745 UOW458745:UPC458745 UPE458745:UPH458745 UPJ458745 UPL458745:UQF458745 UYC458745:UYN458745 UYP458745:UYQ458745 UYS458745:UYY458745 UZA458745:UZD458745 UZF458745 UZH458745:VAB458745 VHY458745:VIJ458745 VIL458745:VIM458745 VIO458745:VIU458745 VIW458745:VIZ458745 VJB458745 VJD458745:VJX458745 VRU458745:VSF458745 VSH458745:VSI458745 VSK458745:VSQ458745 VSS458745:VSV458745 VSX458745 VSZ458745:VTT458745 WBQ458745:WCB458745 WCD458745:WCE458745 WCG458745:WCM458745 WCO458745:WCR458745 WCT458745 WCV458745:WDP458745 WLM458745:WLX458745 WLZ458745:WMA458745 WMC458745:WMI458745 WMK458745:WMN458745 WMP458745 WMR458745:WNL458745 WVI458745:WVT458745 WVV458745:WVW458745 WVY458745:WWE458745 WWG458745:WWJ458745 WWL458745 WWN458745:WXH458745 A524281:L524281 N524281:O524281 Q524281:W524281 Y524281:AB524281 AD524281 AF524281:AZ524281 IW524281:JH524281 JJ524281:JK524281 JM524281:JS524281 JU524281:JX524281 JZ524281 KB524281:KV524281 SS524281:TD524281 TF524281:TG524281 TI524281:TO524281 TQ524281:TT524281 TV524281 TX524281:UR524281 ACO524281:ACZ524281 ADB524281:ADC524281 ADE524281:ADK524281 ADM524281:ADP524281 ADR524281 ADT524281:AEN524281 AMK524281:AMV524281 AMX524281:AMY524281 ANA524281:ANG524281 ANI524281:ANL524281 ANN524281 ANP524281:AOJ524281 AWG524281:AWR524281 AWT524281:AWU524281 AWW524281:AXC524281 AXE524281:AXH524281 AXJ524281 AXL524281:AYF524281 BGC524281:BGN524281 BGP524281:BGQ524281 BGS524281:BGY524281 BHA524281:BHD524281 BHF524281 BHH524281:BIB524281 BPY524281:BQJ524281 BQL524281:BQM524281 BQO524281:BQU524281 BQW524281:BQZ524281 BRB524281 BRD524281:BRX524281 BZU524281:CAF524281 CAH524281:CAI524281 CAK524281:CAQ524281 CAS524281:CAV524281 CAX524281 CAZ524281:CBT524281 CJQ524281:CKB524281 CKD524281:CKE524281 CKG524281:CKM524281 CKO524281:CKR524281 CKT524281 CKV524281:CLP524281 CTM524281:CTX524281 CTZ524281:CUA524281 CUC524281:CUI524281 CUK524281:CUN524281 CUP524281 CUR524281:CVL524281 DDI524281:DDT524281 DDV524281:DDW524281 DDY524281:DEE524281 DEG524281:DEJ524281 DEL524281 DEN524281:DFH524281 DNE524281:DNP524281 DNR524281:DNS524281 DNU524281:DOA524281 DOC524281:DOF524281 DOH524281 DOJ524281:DPD524281 DXA524281:DXL524281 DXN524281:DXO524281 DXQ524281:DXW524281 DXY524281:DYB524281 DYD524281 DYF524281:DYZ524281 EGW524281:EHH524281 EHJ524281:EHK524281 EHM524281:EHS524281 EHU524281:EHX524281 EHZ524281 EIB524281:EIV524281 EQS524281:ERD524281 ERF524281:ERG524281 ERI524281:ERO524281 ERQ524281:ERT524281 ERV524281 ERX524281:ESR524281 FAO524281:FAZ524281 FBB524281:FBC524281 FBE524281:FBK524281 FBM524281:FBP524281 FBR524281 FBT524281:FCN524281 FKK524281:FKV524281 FKX524281:FKY524281 FLA524281:FLG524281 FLI524281:FLL524281 FLN524281 FLP524281:FMJ524281 FUG524281:FUR524281 FUT524281:FUU524281 FUW524281:FVC524281 FVE524281:FVH524281 FVJ524281 FVL524281:FWF524281 GEC524281:GEN524281 GEP524281:GEQ524281 GES524281:GEY524281 GFA524281:GFD524281 GFF524281 GFH524281:GGB524281 GNY524281:GOJ524281 GOL524281:GOM524281 GOO524281:GOU524281 GOW524281:GOZ524281 GPB524281 GPD524281:GPX524281 GXU524281:GYF524281 GYH524281:GYI524281 GYK524281:GYQ524281 GYS524281:GYV524281 GYX524281 GYZ524281:GZT524281 HHQ524281:HIB524281 HID524281:HIE524281 HIG524281:HIM524281 HIO524281:HIR524281 HIT524281 HIV524281:HJP524281 HRM524281:HRX524281 HRZ524281:HSA524281 HSC524281:HSI524281 HSK524281:HSN524281 HSP524281 HSR524281:HTL524281 IBI524281:IBT524281 IBV524281:IBW524281 IBY524281:ICE524281 ICG524281:ICJ524281 ICL524281 ICN524281:IDH524281 ILE524281:ILP524281 ILR524281:ILS524281 ILU524281:IMA524281 IMC524281:IMF524281 IMH524281 IMJ524281:IND524281 IVA524281:IVL524281 IVN524281:IVO524281 IVQ524281:IVW524281 IVY524281:IWB524281 IWD524281 IWF524281:IWZ524281 JEW524281:JFH524281 JFJ524281:JFK524281 JFM524281:JFS524281 JFU524281:JFX524281 JFZ524281 JGB524281:JGV524281 JOS524281:JPD524281 JPF524281:JPG524281 JPI524281:JPO524281 JPQ524281:JPT524281 JPV524281 JPX524281:JQR524281 JYO524281:JYZ524281 JZB524281:JZC524281 JZE524281:JZK524281 JZM524281:JZP524281 JZR524281 JZT524281:KAN524281 KIK524281:KIV524281 KIX524281:KIY524281 KJA524281:KJG524281 KJI524281:KJL524281 KJN524281 KJP524281:KKJ524281 KSG524281:KSR524281 KST524281:KSU524281 KSW524281:KTC524281 KTE524281:KTH524281 KTJ524281 KTL524281:KUF524281 LCC524281:LCN524281 LCP524281:LCQ524281 LCS524281:LCY524281 LDA524281:LDD524281 LDF524281 LDH524281:LEB524281 LLY524281:LMJ524281 LML524281:LMM524281 LMO524281:LMU524281 LMW524281:LMZ524281 LNB524281 LND524281:LNX524281 LVU524281:LWF524281 LWH524281:LWI524281 LWK524281:LWQ524281 LWS524281:LWV524281 LWX524281 LWZ524281:LXT524281 MFQ524281:MGB524281 MGD524281:MGE524281 MGG524281:MGM524281 MGO524281:MGR524281 MGT524281 MGV524281:MHP524281 MPM524281:MPX524281 MPZ524281:MQA524281 MQC524281:MQI524281 MQK524281:MQN524281 MQP524281 MQR524281:MRL524281 MZI524281:MZT524281 MZV524281:MZW524281 MZY524281:NAE524281 NAG524281:NAJ524281 NAL524281 NAN524281:NBH524281 NJE524281:NJP524281 NJR524281:NJS524281 NJU524281:NKA524281 NKC524281:NKF524281 NKH524281 NKJ524281:NLD524281 NTA524281:NTL524281 NTN524281:NTO524281 NTQ524281:NTW524281 NTY524281:NUB524281 NUD524281 NUF524281:NUZ524281 OCW524281:ODH524281 ODJ524281:ODK524281 ODM524281:ODS524281 ODU524281:ODX524281 ODZ524281 OEB524281:OEV524281 OMS524281:OND524281 ONF524281:ONG524281 ONI524281:ONO524281 ONQ524281:ONT524281 ONV524281 ONX524281:OOR524281 OWO524281:OWZ524281 OXB524281:OXC524281 OXE524281:OXK524281 OXM524281:OXP524281 OXR524281 OXT524281:OYN524281 PGK524281:PGV524281 PGX524281:PGY524281 PHA524281:PHG524281 PHI524281:PHL524281 PHN524281 PHP524281:PIJ524281 PQG524281:PQR524281 PQT524281:PQU524281 PQW524281:PRC524281 PRE524281:PRH524281 PRJ524281 PRL524281:PSF524281 QAC524281:QAN524281 QAP524281:QAQ524281 QAS524281:QAY524281 QBA524281:QBD524281 QBF524281 QBH524281:QCB524281 QJY524281:QKJ524281 QKL524281:QKM524281 QKO524281:QKU524281 QKW524281:QKZ524281 QLB524281 QLD524281:QLX524281 QTU524281:QUF524281 QUH524281:QUI524281 QUK524281:QUQ524281 QUS524281:QUV524281 QUX524281 QUZ524281:QVT524281 RDQ524281:REB524281 RED524281:REE524281 REG524281:REM524281 REO524281:RER524281 RET524281 REV524281:RFP524281 RNM524281:RNX524281 RNZ524281:ROA524281 ROC524281:ROI524281 ROK524281:RON524281 ROP524281 ROR524281:RPL524281 RXI524281:RXT524281 RXV524281:RXW524281 RXY524281:RYE524281 RYG524281:RYJ524281 RYL524281 RYN524281:RZH524281 SHE524281:SHP524281 SHR524281:SHS524281 SHU524281:SIA524281 SIC524281:SIF524281 SIH524281 SIJ524281:SJD524281 SRA524281:SRL524281 SRN524281:SRO524281 SRQ524281:SRW524281 SRY524281:SSB524281 SSD524281 SSF524281:SSZ524281 TAW524281:TBH524281 TBJ524281:TBK524281 TBM524281:TBS524281 TBU524281:TBX524281 TBZ524281 TCB524281:TCV524281 TKS524281:TLD524281 TLF524281:TLG524281 TLI524281:TLO524281 TLQ524281:TLT524281 TLV524281 TLX524281:TMR524281 TUO524281:TUZ524281 TVB524281:TVC524281 TVE524281:TVK524281 TVM524281:TVP524281 TVR524281 TVT524281:TWN524281 UEK524281:UEV524281 UEX524281:UEY524281 UFA524281:UFG524281 UFI524281:UFL524281 UFN524281 UFP524281:UGJ524281 UOG524281:UOR524281 UOT524281:UOU524281 UOW524281:UPC524281 UPE524281:UPH524281 UPJ524281 UPL524281:UQF524281 UYC524281:UYN524281 UYP524281:UYQ524281 UYS524281:UYY524281 UZA524281:UZD524281 UZF524281 UZH524281:VAB524281 VHY524281:VIJ524281 VIL524281:VIM524281 VIO524281:VIU524281 VIW524281:VIZ524281 VJB524281 VJD524281:VJX524281 VRU524281:VSF524281 VSH524281:VSI524281 VSK524281:VSQ524281 VSS524281:VSV524281 VSX524281 VSZ524281:VTT524281 WBQ524281:WCB524281 WCD524281:WCE524281 WCG524281:WCM524281 WCO524281:WCR524281 WCT524281 WCV524281:WDP524281 WLM524281:WLX524281 WLZ524281:WMA524281 WMC524281:WMI524281 WMK524281:WMN524281 WMP524281 WMR524281:WNL524281 WVI524281:WVT524281 WVV524281:WVW524281 WVY524281:WWE524281 WWG524281:WWJ524281 WWL524281 WWN524281:WXH524281 A589817:L589817 N589817:O589817 Q589817:W589817 Y589817:AB589817 AD589817 AF589817:AZ589817 IW589817:JH589817 JJ589817:JK589817 JM589817:JS589817 JU589817:JX589817 JZ589817 KB589817:KV589817 SS589817:TD589817 TF589817:TG589817 TI589817:TO589817 TQ589817:TT589817 TV589817 TX589817:UR589817 ACO589817:ACZ589817 ADB589817:ADC589817 ADE589817:ADK589817 ADM589817:ADP589817 ADR589817 ADT589817:AEN589817 AMK589817:AMV589817 AMX589817:AMY589817 ANA589817:ANG589817 ANI589817:ANL589817 ANN589817 ANP589817:AOJ589817 AWG589817:AWR589817 AWT589817:AWU589817 AWW589817:AXC589817 AXE589817:AXH589817 AXJ589817 AXL589817:AYF589817 BGC589817:BGN589817 BGP589817:BGQ589817 BGS589817:BGY589817 BHA589817:BHD589817 BHF589817 BHH589817:BIB589817 BPY589817:BQJ589817 BQL589817:BQM589817 BQO589817:BQU589817 BQW589817:BQZ589817 BRB589817 BRD589817:BRX589817 BZU589817:CAF589817 CAH589817:CAI589817 CAK589817:CAQ589817 CAS589817:CAV589817 CAX589817 CAZ589817:CBT589817 CJQ589817:CKB589817 CKD589817:CKE589817 CKG589817:CKM589817 CKO589817:CKR589817 CKT589817 CKV589817:CLP589817 CTM589817:CTX589817 CTZ589817:CUA589817 CUC589817:CUI589817 CUK589817:CUN589817 CUP589817 CUR589817:CVL589817 DDI589817:DDT589817 DDV589817:DDW589817 DDY589817:DEE589817 DEG589817:DEJ589817 DEL589817 DEN589817:DFH589817 DNE589817:DNP589817 DNR589817:DNS589817 DNU589817:DOA589817 DOC589817:DOF589817 DOH589817 DOJ589817:DPD589817 DXA589817:DXL589817 DXN589817:DXO589817 DXQ589817:DXW589817 DXY589817:DYB589817 DYD589817 DYF589817:DYZ589817 EGW589817:EHH589817 EHJ589817:EHK589817 EHM589817:EHS589817 EHU589817:EHX589817 EHZ589817 EIB589817:EIV589817 EQS589817:ERD589817 ERF589817:ERG589817 ERI589817:ERO589817 ERQ589817:ERT589817 ERV589817 ERX589817:ESR589817 FAO589817:FAZ589817 FBB589817:FBC589817 FBE589817:FBK589817 FBM589817:FBP589817 FBR589817 FBT589817:FCN589817 FKK589817:FKV589817 FKX589817:FKY589817 FLA589817:FLG589817 FLI589817:FLL589817 FLN589817 FLP589817:FMJ589817 FUG589817:FUR589817 FUT589817:FUU589817 FUW589817:FVC589817 FVE589817:FVH589817 FVJ589817 FVL589817:FWF589817 GEC589817:GEN589817 GEP589817:GEQ589817 GES589817:GEY589817 GFA589817:GFD589817 GFF589817 GFH589817:GGB589817 GNY589817:GOJ589817 GOL589817:GOM589817 GOO589817:GOU589817 GOW589817:GOZ589817 GPB589817 GPD589817:GPX589817 GXU589817:GYF589817 GYH589817:GYI589817 GYK589817:GYQ589817 GYS589817:GYV589817 GYX589817 GYZ589817:GZT589817 HHQ589817:HIB589817 HID589817:HIE589817 HIG589817:HIM589817 HIO589817:HIR589817 HIT589817 HIV589817:HJP589817 HRM589817:HRX589817 HRZ589817:HSA589817 HSC589817:HSI589817 HSK589817:HSN589817 HSP589817 HSR589817:HTL589817 IBI589817:IBT589817 IBV589817:IBW589817 IBY589817:ICE589817 ICG589817:ICJ589817 ICL589817 ICN589817:IDH589817 ILE589817:ILP589817 ILR589817:ILS589817 ILU589817:IMA589817 IMC589817:IMF589817 IMH589817 IMJ589817:IND589817 IVA589817:IVL589817 IVN589817:IVO589817 IVQ589817:IVW589817 IVY589817:IWB589817 IWD589817 IWF589817:IWZ589817 JEW589817:JFH589817 JFJ589817:JFK589817 JFM589817:JFS589817 JFU589817:JFX589817 JFZ589817 JGB589817:JGV589817 JOS589817:JPD589817 JPF589817:JPG589817 JPI589817:JPO589817 JPQ589817:JPT589817 JPV589817 JPX589817:JQR589817 JYO589817:JYZ589817 JZB589817:JZC589817 JZE589817:JZK589817 JZM589817:JZP589817 JZR589817 JZT589817:KAN589817 KIK589817:KIV589817 KIX589817:KIY589817 KJA589817:KJG589817 KJI589817:KJL589817 KJN589817 KJP589817:KKJ589817 KSG589817:KSR589817 KST589817:KSU589817 KSW589817:KTC589817 KTE589817:KTH589817 KTJ589817 KTL589817:KUF589817 LCC589817:LCN589817 LCP589817:LCQ589817 LCS589817:LCY589817 LDA589817:LDD589817 LDF589817 LDH589817:LEB589817 LLY589817:LMJ589817 LML589817:LMM589817 LMO589817:LMU589817 LMW589817:LMZ589817 LNB589817 LND589817:LNX589817 LVU589817:LWF589817 LWH589817:LWI589817 LWK589817:LWQ589817 LWS589817:LWV589817 LWX589817 LWZ589817:LXT589817 MFQ589817:MGB589817 MGD589817:MGE589817 MGG589817:MGM589817 MGO589817:MGR589817 MGT589817 MGV589817:MHP589817 MPM589817:MPX589817 MPZ589817:MQA589817 MQC589817:MQI589817 MQK589817:MQN589817 MQP589817 MQR589817:MRL589817 MZI589817:MZT589817 MZV589817:MZW589817 MZY589817:NAE589817 NAG589817:NAJ589817 NAL589817 NAN589817:NBH589817 NJE589817:NJP589817 NJR589817:NJS589817 NJU589817:NKA589817 NKC589817:NKF589817 NKH589817 NKJ589817:NLD589817 NTA589817:NTL589817 NTN589817:NTO589817 NTQ589817:NTW589817 NTY589817:NUB589817 NUD589817 NUF589817:NUZ589817 OCW589817:ODH589817 ODJ589817:ODK589817 ODM589817:ODS589817 ODU589817:ODX589817 ODZ589817 OEB589817:OEV589817 OMS589817:OND589817 ONF589817:ONG589817 ONI589817:ONO589817 ONQ589817:ONT589817 ONV589817 ONX589817:OOR589817 OWO589817:OWZ589817 OXB589817:OXC589817 OXE589817:OXK589817 OXM589817:OXP589817 OXR589817 OXT589817:OYN589817 PGK589817:PGV589817 PGX589817:PGY589817 PHA589817:PHG589817 PHI589817:PHL589817 PHN589817 PHP589817:PIJ589817 PQG589817:PQR589817 PQT589817:PQU589817 PQW589817:PRC589817 PRE589817:PRH589817 PRJ589817 PRL589817:PSF589817 QAC589817:QAN589817 QAP589817:QAQ589817 QAS589817:QAY589817 QBA589817:QBD589817 QBF589817 QBH589817:QCB589817 QJY589817:QKJ589817 QKL589817:QKM589817 QKO589817:QKU589817 QKW589817:QKZ589817 QLB589817 QLD589817:QLX589817 QTU589817:QUF589817 QUH589817:QUI589817 QUK589817:QUQ589817 QUS589817:QUV589817 QUX589817 QUZ589817:QVT589817 RDQ589817:REB589817 RED589817:REE589817 REG589817:REM589817 REO589817:RER589817 RET589817 REV589817:RFP589817 RNM589817:RNX589817 RNZ589817:ROA589817 ROC589817:ROI589817 ROK589817:RON589817 ROP589817 ROR589817:RPL589817 RXI589817:RXT589817 RXV589817:RXW589817 RXY589817:RYE589817 RYG589817:RYJ589817 RYL589817 RYN589817:RZH589817 SHE589817:SHP589817 SHR589817:SHS589817 SHU589817:SIA589817 SIC589817:SIF589817 SIH589817 SIJ589817:SJD589817 SRA589817:SRL589817 SRN589817:SRO589817 SRQ589817:SRW589817 SRY589817:SSB589817 SSD589817 SSF589817:SSZ589817 TAW589817:TBH589817 TBJ589817:TBK589817 TBM589817:TBS589817 TBU589817:TBX589817 TBZ589817 TCB589817:TCV589817 TKS589817:TLD589817 TLF589817:TLG589817 TLI589817:TLO589817 TLQ589817:TLT589817 TLV589817 TLX589817:TMR589817 TUO589817:TUZ589817 TVB589817:TVC589817 TVE589817:TVK589817 TVM589817:TVP589817 TVR589817 TVT589817:TWN589817 UEK589817:UEV589817 UEX589817:UEY589817 UFA589817:UFG589817 UFI589817:UFL589817 UFN589817 UFP589817:UGJ589817 UOG589817:UOR589817 UOT589817:UOU589817 UOW589817:UPC589817 UPE589817:UPH589817 UPJ589817 UPL589817:UQF589817 UYC589817:UYN589817 UYP589817:UYQ589817 UYS589817:UYY589817 UZA589817:UZD589817 UZF589817 UZH589817:VAB589817 VHY589817:VIJ589817 VIL589817:VIM589817 VIO589817:VIU589817 VIW589817:VIZ589817 VJB589817 VJD589817:VJX589817 VRU589817:VSF589817 VSH589817:VSI589817 VSK589817:VSQ589817 VSS589817:VSV589817 VSX589817 VSZ589817:VTT589817 WBQ589817:WCB589817 WCD589817:WCE589817 WCG589817:WCM589817 WCO589817:WCR589817 WCT589817 WCV589817:WDP589817 WLM589817:WLX589817 WLZ589817:WMA589817 WMC589817:WMI589817 WMK589817:WMN589817 WMP589817 WMR589817:WNL589817 WVI589817:WVT589817 WVV589817:WVW589817 WVY589817:WWE589817 WWG589817:WWJ589817 WWL589817 WWN589817:WXH589817 A655353:L655353 N655353:O655353 Q655353:W655353 Y655353:AB655353 AD655353 AF655353:AZ655353 IW655353:JH655353 JJ655353:JK655353 JM655353:JS655353 JU655353:JX655353 JZ655353 KB655353:KV655353 SS655353:TD655353 TF655353:TG655353 TI655353:TO655353 TQ655353:TT655353 TV655353 TX655353:UR655353 ACO655353:ACZ655353 ADB655353:ADC655353 ADE655353:ADK655353 ADM655353:ADP655353 ADR655353 ADT655353:AEN655353 AMK655353:AMV655353 AMX655353:AMY655353 ANA655353:ANG655353 ANI655353:ANL655353 ANN655353 ANP655353:AOJ655353 AWG655353:AWR655353 AWT655353:AWU655353 AWW655353:AXC655353 AXE655353:AXH655353 AXJ655353 AXL655353:AYF655353 BGC655353:BGN655353 BGP655353:BGQ655353 BGS655353:BGY655353 BHA655353:BHD655353 BHF655353 BHH655353:BIB655353 BPY655353:BQJ655353 BQL655353:BQM655353 BQO655353:BQU655353 BQW655353:BQZ655353 BRB655353 BRD655353:BRX655353 BZU655353:CAF655353 CAH655353:CAI655353 CAK655353:CAQ655353 CAS655353:CAV655353 CAX655353 CAZ655353:CBT655353 CJQ655353:CKB655353 CKD655353:CKE655353 CKG655353:CKM655353 CKO655353:CKR655353 CKT655353 CKV655353:CLP655353 CTM655353:CTX655353 CTZ655353:CUA655353 CUC655353:CUI655353 CUK655353:CUN655353 CUP655353 CUR655353:CVL655353 DDI655353:DDT655353 DDV655353:DDW655353 DDY655353:DEE655353 DEG655353:DEJ655353 DEL655353 DEN655353:DFH655353 DNE655353:DNP655353 DNR655353:DNS655353 DNU655353:DOA655353 DOC655353:DOF655353 DOH655353 DOJ655353:DPD655353 DXA655353:DXL655353 DXN655353:DXO655353 DXQ655353:DXW655353 DXY655353:DYB655353 DYD655353 DYF655353:DYZ655353 EGW655353:EHH655353 EHJ655353:EHK655353 EHM655353:EHS655353 EHU655353:EHX655353 EHZ655353 EIB655353:EIV655353 EQS655353:ERD655353 ERF655353:ERG655353 ERI655353:ERO655353 ERQ655353:ERT655353 ERV655353 ERX655353:ESR655353 FAO655353:FAZ655353 FBB655353:FBC655353 FBE655353:FBK655353 FBM655353:FBP655353 FBR655353 FBT655353:FCN655353 FKK655353:FKV655353 FKX655353:FKY655353 FLA655353:FLG655353 FLI655353:FLL655353 FLN655353 FLP655353:FMJ655353 FUG655353:FUR655353 FUT655353:FUU655353 FUW655353:FVC655353 FVE655353:FVH655353 FVJ655353 FVL655353:FWF655353 GEC655353:GEN655353 GEP655353:GEQ655353 GES655353:GEY655353 GFA655353:GFD655353 GFF655353 GFH655353:GGB655353 GNY655353:GOJ655353 GOL655353:GOM655353 GOO655353:GOU655353 GOW655353:GOZ655353 GPB655353 GPD655353:GPX655353 GXU655353:GYF655353 GYH655353:GYI655353 GYK655353:GYQ655353 GYS655353:GYV655353 GYX655353 GYZ655353:GZT655353 HHQ655353:HIB655353 HID655353:HIE655353 HIG655353:HIM655353 HIO655353:HIR655353 HIT655353 HIV655353:HJP655353 HRM655353:HRX655353 HRZ655353:HSA655353 HSC655353:HSI655353 HSK655353:HSN655353 HSP655353 HSR655353:HTL655353 IBI655353:IBT655353 IBV655353:IBW655353 IBY655353:ICE655353 ICG655353:ICJ655353 ICL655353 ICN655353:IDH655353 ILE655353:ILP655353 ILR655353:ILS655353 ILU655353:IMA655353 IMC655353:IMF655353 IMH655353 IMJ655353:IND655353 IVA655353:IVL655353 IVN655353:IVO655353 IVQ655353:IVW655353 IVY655353:IWB655353 IWD655353 IWF655353:IWZ655353 JEW655353:JFH655353 JFJ655353:JFK655353 JFM655353:JFS655353 JFU655353:JFX655353 JFZ655353 JGB655353:JGV655353 JOS655353:JPD655353 JPF655353:JPG655353 JPI655353:JPO655353 JPQ655353:JPT655353 JPV655353 JPX655353:JQR655353 JYO655353:JYZ655353 JZB655353:JZC655353 JZE655353:JZK655353 JZM655353:JZP655353 JZR655353 JZT655353:KAN655353 KIK655353:KIV655353 KIX655353:KIY655353 KJA655353:KJG655353 KJI655353:KJL655353 KJN655353 KJP655353:KKJ655353 KSG655353:KSR655353 KST655353:KSU655353 KSW655353:KTC655353 KTE655353:KTH655353 KTJ655353 KTL655353:KUF655353 LCC655353:LCN655353 LCP655353:LCQ655353 LCS655353:LCY655353 LDA655353:LDD655353 LDF655353 LDH655353:LEB655353 LLY655353:LMJ655353 LML655353:LMM655353 LMO655353:LMU655353 LMW655353:LMZ655353 LNB655353 LND655353:LNX655353 LVU655353:LWF655353 LWH655353:LWI655353 LWK655353:LWQ655353 LWS655353:LWV655353 LWX655353 LWZ655353:LXT655353 MFQ655353:MGB655353 MGD655353:MGE655353 MGG655353:MGM655353 MGO655353:MGR655353 MGT655353 MGV655353:MHP655353 MPM655353:MPX655353 MPZ655353:MQA655353 MQC655353:MQI655353 MQK655353:MQN655353 MQP655353 MQR655353:MRL655353 MZI655353:MZT655353 MZV655353:MZW655353 MZY655353:NAE655353 NAG655353:NAJ655353 NAL655353 NAN655353:NBH655353 NJE655353:NJP655353 NJR655353:NJS655353 NJU655353:NKA655353 NKC655353:NKF655353 NKH655353 NKJ655353:NLD655353 NTA655353:NTL655353 NTN655353:NTO655353 NTQ655353:NTW655353 NTY655353:NUB655353 NUD655353 NUF655353:NUZ655353 OCW655353:ODH655353 ODJ655353:ODK655353 ODM655353:ODS655353 ODU655353:ODX655353 ODZ655353 OEB655353:OEV655353 OMS655353:OND655353 ONF655353:ONG655353 ONI655353:ONO655353 ONQ655353:ONT655353 ONV655353 ONX655353:OOR655353 OWO655353:OWZ655353 OXB655353:OXC655353 OXE655353:OXK655353 OXM655353:OXP655353 OXR655353 OXT655353:OYN655353 PGK655353:PGV655353 PGX655353:PGY655353 PHA655353:PHG655353 PHI655353:PHL655353 PHN655353 PHP655353:PIJ655353 PQG655353:PQR655353 PQT655353:PQU655353 PQW655353:PRC655353 PRE655353:PRH655353 PRJ655353 PRL655353:PSF655353 QAC655353:QAN655353 QAP655353:QAQ655353 QAS655353:QAY655353 QBA655353:QBD655353 QBF655353 QBH655353:QCB655353 QJY655353:QKJ655353 QKL655353:QKM655353 QKO655353:QKU655353 QKW655353:QKZ655353 QLB655353 QLD655353:QLX655353 QTU655353:QUF655353 QUH655353:QUI655353 QUK655353:QUQ655353 QUS655353:QUV655353 QUX655353 QUZ655353:QVT655353 RDQ655353:REB655353 RED655353:REE655353 REG655353:REM655353 REO655353:RER655353 RET655353 REV655353:RFP655353 RNM655353:RNX655353 RNZ655353:ROA655353 ROC655353:ROI655353 ROK655353:RON655353 ROP655353 ROR655353:RPL655353 RXI655353:RXT655353 RXV655353:RXW655353 RXY655353:RYE655353 RYG655353:RYJ655353 RYL655353 RYN655353:RZH655353 SHE655353:SHP655353 SHR655353:SHS655353 SHU655353:SIA655353 SIC655353:SIF655353 SIH655353 SIJ655353:SJD655353 SRA655353:SRL655353 SRN655353:SRO655353 SRQ655353:SRW655353 SRY655353:SSB655353 SSD655353 SSF655353:SSZ655353 TAW655353:TBH655353 TBJ655353:TBK655353 TBM655353:TBS655353 TBU655353:TBX655353 TBZ655353 TCB655353:TCV655353 TKS655353:TLD655353 TLF655353:TLG655353 TLI655353:TLO655353 TLQ655353:TLT655353 TLV655353 TLX655353:TMR655353 TUO655353:TUZ655353 TVB655353:TVC655353 TVE655353:TVK655353 TVM655353:TVP655353 TVR655353 TVT655353:TWN655353 UEK655353:UEV655353 UEX655353:UEY655353 UFA655353:UFG655353 UFI655353:UFL655353 UFN655353 UFP655353:UGJ655353 UOG655353:UOR655353 UOT655353:UOU655353 UOW655353:UPC655353 UPE655353:UPH655353 UPJ655353 UPL655353:UQF655353 UYC655353:UYN655353 UYP655353:UYQ655353 UYS655353:UYY655353 UZA655353:UZD655353 UZF655353 UZH655353:VAB655353 VHY655353:VIJ655353 VIL655353:VIM655353 VIO655353:VIU655353 VIW655353:VIZ655353 VJB655353 VJD655353:VJX655353 VRU655353:VSF655353 VSH655353:VSI655353 VSK655353:VSQ655353 VSS655353:VSV655353 VSX655353 VSZ655353:VTT655353 WBQ655353:WCB655353 WCD655353:WCE655353 WCG655353:WCM655353 WCO655353:WCR655353 WCT655353 WCV655353:WDP655353 WLM655353:WLX655353 WLZ655353:WMA655353 WMC655353:WMI655353 WMK655353:WMN655353 WMP655353 WMR655353:WNL655353 WVI655353:WVT655353 WVV655353:WVW655353 WVY655353:WWE655353 WWG655353:WWJ655353 WWL655353 WWN655353:WXH655353 A720889:L720889 N720889:O720889 Q720889:W720889 Y720889:AB720889 AD720889 AF720889:AZ720889 IW720889:JH720889 JJ720889:JK720889 JM720889:JS720889 JU720889:JX720889 JZ720889 KB720889:KV720889 SS720889:TD720889 TF720889:TG720889 TI720889:TO720889 TQ720889:TT720889 TV720889 TX720889:UR720889 ACO720889:ACZ720889 ADB720889:ADC720889 ADE720889:ADK720889 ADM720889:ADP720889 ADR720889 ADT720889:AEN720889 AMK720889:AMV720889 AMX720889:AMY720889 ANA720889:ANG720889 ANI720889:ANL720889 ANN720889 ANP720889:AOJ720889 AWG720889:AWR720889 AWT720889:AWU720889 AWW720889:AXC720889 AXE720889:AXH720889 AXJ720889 AXL720889:AYF720889 BGC720889:BGN720889 BGP720889:BGQ720889 BGS720889:BGY720889 BHA720889:BHD720889 BHF720889 BHH720889:BIB720889 BPY720889:BQJ720889 BQL720889:BQM720889 BQO720889:BQU720889 BQW720889:BQZ720889 BRB720889 BRD720889:BRX720889 BZU720889:CAF720889 CAH720889:CAI720889 CAK720889:CAQ720889 CAS720889:CAV720889 CAX720889 CAZ720889:CBT720889 CJQ720889:CKB720889 CKD720889:CKE720889 CKG720889:CKM720889 CKO720889:CKR720889 CKT720889 CKV720889:CLP720889 CTM720889:CTX720889 CTZ720889:CUA720889 CUC720889:CUI720889 CUK720889:CUN720889 CUP720889 CUR720889:CVL720889 DDI720889:DDT720889 DDV720889:DDW720889 DDY720889:DEE720889 DEG720889:DEJ720889 DEL720889 DEN720889:DFH720889 DNE720889:DNP720889 DNR720889:DNS720889 DNU720889:DOA720889 DOC720889:DOF720889 DOH720889 DOJ720889:DPD720889 DXA720889:DXL720889 DXN720889:DXO720889 DXQ720889:DXW720889 DXY720889:DYB720889 DYD720889 DYF720889:DYZ720889 EGW720889:EHH720889 EHJ720889:EHK720889 EHM720889:EHS720889 EHU720889:EHX720889 EHZ720889 EIB720889:EIV720889 EQS720889:ERD720889 ERF720889:ERG720889 ERI720889:ERO720889 ERQ720889:ERT720889 ERV720889 ERX720889:ESR720889 FAO720889:FAZ720889 FBB720889:FBC720889 FBE720889:FBK720889 FBM720889:FBP720889 FBR720889 FBT720889:FCN720889 FKK720889:FKV720889 FKX720889:FKY720889 FLA720889:FLG720889 FLI720889:FLL720889 FLN720889 FLP720889:FMJ720889 FUG720889:FUR720889 FUT720889:FUU720889 FUW720889:FVC720889 FVE720889:FVH720889 FVJ720889 FVL720889:FWF720889 GEC720889:GEN720889 GEP720889:GEQ720889 GES720889:GEY720889 GFA720889:GFD720889 GFF720889 GFH720889:GGB720889 GNY720889:GOJ720889 GOL720889:GOM720889 GOO720889:GOU720889 GOW720889:GOZ720889 GPB720889 GPD720889:GPX720889 GXU720889:GYF720889 GYH720889:GYI720889 GYK720889:GYQ720889 GYS720889:GYV720889 GYX720889 GYZ720889:GZT720889 HHQ720889:HIB720889 HID720889:HIE720889 HIG720889:HIM720889 HIO720889:HIR720889 HIT720889 HIV720889:HJP720889 HRM720889:HRX720889 HRZ720889:HSA720889 HSC720889:HSI720889 HSK720889:HSN720889 HSP720889 HSR720889:HTL720889 IBI720889:IBT720889 IBV720889:IBW720889 IBY720889:ICE720889 ICG720889:ICJ720889 ICL720889 ICN720889:IDH720889 ILE720889:ILP720889 ILR720889:ILS720889 ILU720889:IMA720889 IMC720889:IMF720889 IMH720889 IMJ720889:IND720889 IVA720889:IVL720889 IVN720889:IVO720889 IVQ720889:IVW720889 IVY720889:IWB720889 IWD720889 IWF720889:IWZ720889 JEW720889:JFH720889 JFJ720889:JFK720889 JFM720889:JFS720889 JFU720889:JFX720889 JFZ720889 JGB720889:JGV720889 JOS720889:JPD720889 JPF720889:JPG720889 JPI720889:JPO720889 JPQ720889:JPT720889 JPV720889 JPX720889:JQR720889 JYO720889:JYZ720889 JZB720889:JZC720889 JZE720889:JZK720889 JZM720889:JZP720889 JZR720889 JZT720889:KAN720889 KIK720889:KIV720889 KIX720889:KIY720889 KJA720889:KJG720889 KJI720889:KJL720889 KJN720889 KJP720889:KKJ720889 KSG720889:KSR720889 KST720889:KSU720889 KSW720889:KTC720889 KTE720889:KTH720889 KTJ720889 KTL720889:KUF720889 LCC720889:LCN720889 LCP720889:LCQ720889 LCS720889:LCY720889 LDA720889:LDD720889 LDF720889 LDH720889:LEB720889 LLY720889:LMJ720889 LML720889:LMM720889 LMO720889:LMU720889 LMW720889:LMZ720889 LNB720889 LND720889:LNX720889 LVU720889:LWF720889 LWH720889:LWI720889 LWK720889:LWQ720889 LWS720889:LWV720889 LWX720889 LWZ720889:LXT720889 MFQ720889:MGB720889 MGD720889:MGE720889 MGG720889:MGM720889 MGO720889:MGR720889 MGT720889 MGV720889:MHP720889 MPM720889:MPX720889 MPZ720889:MQA720889 MQC720889:MQI720889 MQK720889:MQN720889 MQP720889 MQR720889:MRL720889 MZI720889:MZT720889 MZV720889:MZW720889 MZY720889:NAE720889 NAG720889:NAJ720889 NAL720889 NAN720889:NBH720889 NJE720889:NJP720889 NJR720889:NJS720889 NJU720889:NKA720889 NKC720889:NKF720889 NKH720889 NKJ720889:NLD720889 NTA720889:NTL720889 NTN720889:NTO720889 NTQ720889:NTW720889 NTY720889:NUB720889 NUD720889 NUF720889:NUZ720889 OCW720889:ODH720889 ODJ720889:ODK720889 ODM720889:ODS720889 ODU720889:ODX720889 ODZ720889 OEB720889:OEV720889 OMS720889:OND720889 ONF720889:ONG720889 ONI720889:ONO720889 ONQ720889:ONT720889 ONV720889 ONX720889:OOR720889 OWO720889:OWZ720889 OXB720889:OXC720889 OXE720889:OXK720889 OXM720889:OXP720889 OXR720889 OXT720889:OYN720889 PGK720889:PGV720889 PGX720889:PGY720889 PHA720889:PHG720889 PHI720889:PHL720889 PHN720889 PHP720889:PIJ720889 PQG720889:PQR720889 PQT720889:PQU720889 PQW720889:PRC720889 PRE720889:PRH720889 PRJ720889 PRL720889:PSF720889 QAC720889:QAN720889 QAP720889:QAQ720889 QAS720889:QAY720889 QBA720889:QBD720889 QBF720889 QBH720889:QCB720889 QJY720889:QKJ720889 QKL720889:QKM720889 QKO720889:QKU720889 QKW720889:QKZ720889 QLB720889 QLD720889:QLX720889 QTU720889:QUF720889 QUH720889:QUI720889 QUK720889:QUQ720889 QUS720889:QUV720889 QUX720889 QUZ720889:QVT720889 RDQ720889:REB720889 RED720889:REE720889 REG720889:REM720889 REO720889:RER720889 RET720889 REV720889:RFP720889 RNM720889:RNX720889 RNZ720889:ROA720889 ROC720889:ROI720889 ROK720889:RON720889 ROP720889 ROR720889:RPL720889 RXI720889:RXT720889 RXV720889:RXW720889 RXY720889:RYE720889 RYG720889:RYJ720889 RYL720889 RYN720889:RZH720889 SHE720889:SHP720889 SHR720889:SHS720889 SHU720889:SIA720889 SIC720889:SIF720889 SIH720889 SIJ720889:SJD720889 SRA720889:SRL720889 SRN720889:SRO720889 SRQ720889:SRW720889 SRY720889:SSB720889 SSD720889 SSF720889:SSZ720889 TAW720889:TBH720889 TBJ720889:TBK720889 TBM720889:TBS720889 TBU720889:TBX720889 TBZ720889 TCB720889:TCV720889 TKS720889:TLD720889 TLF720889:TLG720889 TLI720889:TLO720889 TLQ720889:TLT720889 TLV720889 TLX720889:TMR720889 TUO720889:TUZ720889 TVB720889:TVC720889 TVE720889:TVK720889 TVM720889:TVP720889 TVR720889 TVT720889:TWN720889 UEK720889:UEV720889 UEX720889:UEY720889 UFA720889:UFG720889 UFI720889:UFL720889 UFN720889 UFP720889:UGJ720889 UOG720889:UOR720889 UOT720889:UOU720889 UOW720889:UPC720889 UPE720889:UPH720889 UPJ720889 UPL720889:UQF720889 UYC720889:UYN720889 UYP720889:UYQ720889 UYS720889:UYY720889 UZA720889:UZD720889 UZF720889 UZH720889:VAB720889 VHY720889:VIJ720889 VIL720889:VIM720889 VIO720889:VIU720889 VIW720889:VIZ720889 VJB720889 VJD720889:VJX720889 VRU720889:VSF720889 VSH720889:VSI720889 VSK720889:VSQ720889 VSS720889:VSV720889 VSX720889 VSZ720889:VTT720889 WBQ720889:WCB720889 WCD720889:WCE720889 WCG720889:WCM720889 WCO720889:WCR720889 WCT720889 WCV720889:WDP720889 WLM720889:WLX720889 WLZ720889:WMA720889 WMC720889:WMI720889 WMK720889:WMN720889 WMP720889 WMR720889:WNL720889 WVI720889:WVT720889 WVV720889:WVW720889 WVY720889:WWE720889 WWG720889:WWJ720889 WWL720889 WWN720889:WXH720889 A786425:L786425 N786425:O786425 Q786425:W786425 Y786425:AB786425 AD786425 AF786425:AZ786425 IW786425:JH786425 JJ786425:JK786425 JM786425:JS786425 JU786425:JX786425 JZ786425 KB786425:KV786425 SS786425:TD786425 TF786425:TG786425 TI786425:TO786425 TQ786425:TT786425 TV786425 TX786425:UR786425 ACO786425:ACZ786425 ADB786425:ADC786425 ADE786425:ADK786425 ADM786425:ADP786425 ADR786425 ADT786425:AEN786425 AMK786425:AMV786425 AMX786425:AMY786425 ANA786425:ANG786425 ANI786425:ANL786425 ANN786425 ANP786425:AOJ786425 AWG786425:AWR786425 AWT786425:AWU786425 AWW786425:AXC786425 AXE786425:AXH786425 AXJ786425 AXL786425:AYF786425 BGC786425:BGN786425 BGP786425:BGQ786425 BGS786425:BGY786425 BHA786425:BHD786425 BHF786425 BHH786425:BIB786425 BPY786425:BQJ786425 BQL786425:BQM786425 BQO786425:BQU786425 BQW786425:BQZ786425 BRB786425 BRD786425:BRX786425 BZU786425:CAF786425 CAH786425:CAI786425 CAK786425:CAQ786425 CAS786425:CAV786425 CAX786425 CAZ786425:CBT786425 CJQ786425:CKB786425 CKD786425:CKE786425 CKG786425:CKM786425 CKO786425:CKR786425 CKT786425 CKV786425:CLP786425 CTM786425:CTX786425 CTZ786425:CUA786425 CUC786425:CUI786425 CUK786425:CUN786425 CUP786425 CUR786425:CVL786425 DDI786425:DDT786425 DDV786425:DDW786425 DDY786425:DEE786425 DEG786425:DEJ786425 DEL786425 DEN786425:DFH786425 DNE786425:DNP786425 DNR786425:DNS786425 DNU786425:DOA786425 DOC786425:DOF786425 DOH786425 DOJ786425:DPD786425 DXA786425:DXL786425 DXN786425:DXO786425 DXQ786425:DXW786425 DXY786425:DYB786425 DYD786425 DYF786425:DYZ786425 EGW786425:EHH786425 EHJ786425:EHK786425 EHM786425:EHS786425 EHU786425:EHX786425 EHZ786425 EIB786425:EIV786425 EQS786425:ERD786425 ERF786425:ERG786425 ERI786425:ERO786425 ERQ786425:ERT786425 ERV786425 ERX786425:ESR786425 FAO786425:FAZ786425 FBB786425:FBC786425 FBE786425:FBK786425 FBM786425:FBP786425 FBR786425 FBT786425:FCN786425 FKK786425:FKV786425 FKX786425:FKY786425 FLA786425:FLG786425 FLI786425:FLL786425 FLN786425 FLP786425:FMJ786425 FUG786425:FUR786425 FUT786425:FUU786425 FUW786425:FVC786425 FVE786425:FVH786425 FVJ786425 FVL786425:FWF786425 GEC786425:GEN786425 GEP786425:GEQ786425 GES786425:GEY786425 GFA786425:GFD786425 GFF786425 GFH786425:GGB786425 GNY786425:GOJ786425 GOL786425:GOM786425 GOO786425:GOU786425 GOW786425:GOZ786425 GPB786425 GPD786425:GPX786425 GXU786425:GYF786425 GYH786425:GYI786425 GYK786425:GYQ786425 GYS786425:GYV786425 GYX786425 GYZ786425:GZT786425 HHQ786425:HIB786425 HID786425:HIE786425 HIG786425:HIM786425 HIO786425:HIR786425 HIT786425 HIV786425:HJP786425 HRM786425:HRX786425 HRZ786425:HSA786425 HSC786425:HSI786425 HSK786425:HSN786425 HSP786425 HSR786425:HTL786425 IBI786425:IBT786425 IBV786425:IBW786425 IBY786425:ICE786425 ICG786425:ICJ786425 ICL786425 ICN786425:IDH786425 ILE786425:ILP786425 ILR786425:ILS786425 ILU786425:IMA786425 IMC786425:IMF786425 IMH786425 IMJ786425:IND786425 IVA786425:IVL786425 IVN786425:IVO786425 IVQ786425:IVW786425 IVY786425:IWB786425 IWD786425 IWF786425:IWZ786425 JEW786425:JFH786425 JFJ786425:JFK786425 JFM786425:JFS786425 JFU786425:JFX786425 JFZ786425 JGB786425:JGV786425 JOS786425:JPD786425 JPF786425:JPG786425 JPI786425:JPO786425 JPQ786425:JPT786425 JPV786425 JPX786425:JQR786425 JYO786425:JYZ786425 JZB786425:JZC786425 JZE786425:JZK786425 JZM786425:JZP786425 JZR786425 JZT786425:KAN786425 KIK786425:KIV786425 KIX786425:KIY786425 KJA786425:KJG786425 KJI786425:KJL786425 KJN786425 KJP786425:KKJ786425 KSG786425:KSR786425 KST786425:KSU786425 KSW786425:KTC786425 KTE786425:KTH786425 KTJ786425 KTL786425:KUF786425 LCC786425:LCN786425 LCP786425:LCQ786425 LCS786425:LCY786425 LDA786425:LDD786425 LDF786425 LDH786425:LEB786425 LLY786425:LMJ786425 LML786425:LMM786425 LMO786425:LMU786425 LMW786425:LMZ786425 LNB786425 LND786425:LNX786425 LVU786425:LWF786425 LWH786425:LWI786425 LWK786425:LWQ786425 LWS786425:LWV786425 LWX786425 LWZ786425:LXT786425 MFQ786425:MGB786425 MGD786425:MGE786425 MGG786425:MGM786425 MGO786425:MGR786425 MGT786425 MGV786425:MHP786425 MPM786425:MPX786425 MPZ786425:MQA786425 MQC786425:MQI786425 MQK786425:MQN786425 MQP786425 MQR786425:MRL786425 MZI786425:MZT786425 MZV786425:MZW786425 MZY786425:NAE786425 NAG786425:NAJ786425 NAL786425 NAN786425:NBH786425 NJE786425:NJP786425 NJR786425:NJS786425 NJU786425:NKA786425 NKC786425:NKF786425 NKH786425 NKJ786425:NLD786425 NTA786425:NTL786425 NTN786425:NTO786425 NTQ786425:NTW786425 NTY786425:NUB786425 NUD786425 NUF786425:NUZ786425 OCW786425:ODH786425 ODJ786425:ODK786425 ODM786425:ODS786425 ODU786425:ODX786425 ODZ786425 OEB786425:OEV786425 OMS786425:OND786425 ONF786425:ONG786425 ONI786425:ONO786425 ONQ786425:ONT786425 ONV786425 ONX786425:OOR786425 OWO786425:OWZ786425 OXB786425:OXC786425 OXE786425:OXK786425 OXM786425:OXP786425 OXR786425 OXT786425:OYN786425 PGK786425:PGV786425 PGX786425:PGY786425 PHA786425:PHG786425 PHI786425:PHL786425 PHN786425 PHP786425:PIJ786425 PQG786425:PQR786425 PQT786425:PQU786425 PQW786425:PRC786425 PRE786425:PRH786425 PRJ786425 PRL786425:PSF786425 QAC786425:QAN786425 QAP786425:QAQ786425 QAS786425:QAY786425 QBA786425:QBD786425 QBF786425 QBH786425:QCB786425 QJY786425:QKJ786425 QKL786425:QKM786425 QKO786425:QKU786425 QKW786425:QKZ786425 QLB786425 QLD786425:QLX786425 QTU786425:QUF786425 QUH786425:QUI786425 QUK786425:QUQ786425 QUS786425:QUV786425 QUX786425 QUZ786425:QVT786425 RDQ786425:REB786425 RED786425:REE786425 REG786425:REM786425 REO786425:RER786425 RET786425 REV786425:RFP786425 RNM786425:RNX786425 RNZ786425:ROA786425 ROC786425:ROI786425 ROK786425:RON786425 ROP786425 ROR786425:RPL786425 RXI786425:RXT786425 RXV786425:RXW786425 RXY786425:RYE786425 RYG786425:RYJ786425 RYL786425 RYN786425:RZH786425 SHE786425:SHP786425 SHR786425:SHS786425 SHU786425:SIA786425 SIC786425:SIF786425 SIH786425 SIJ786425:SJD786425 SRA786425:SRL786425 SRN786425:SRO786425 SRQ786425:SRW786425 SRY786425:SSB786425 SSD786425 SSF786425:SSZ786425 TAW786425:TBH786425 TBJ786425:TBK786425 TBM786425:TBS786425 TBU786425:TBX786425 TBZ786425 TCB786425:TCV786425 TKS786425:TLD786425 TLF786425:TLG786425 TLI786425:TLO786425 TLQ786425:TLT786425 TLV786425 TLX786425:TMR786425 TUO786425:TUZ786425 TVB786425:TVC786425 TVE786425:TVK786425 TVM786425:TVP786425 TVR786425 TVT786425:TWN786425 UEK786425:UEV786425 UEX786425:UEY786425 UFA786425:UFG786425 UFI786425:UFL786425 UFN786425 UFP786425:UGJ786425 UOG786425:UOR786425 UOT786425:UOU786425 UOW786425:UPC786425 UPE786425:UPH786425 UPJ786425 UPL786425:UQF786425 UYC786425:UYN786425 UYP786425:UYQ786425 UYS786425:UYY786425 UZA786425:UZD786425 UZF786425 UZH786425:VAB786425 VHY786425:VIJ786425 VIL786425:VIM786425 VIO786425:VIU786425 VIW786425:VIZ786425 VJB786425 VJD786425:VJX786425 VRU786425:VSF786425 VSH786425:VSI786425 VSK786425:VSQ786425 VSS786425:VSV786425 VSX786425 VSZ786425:VTT786425 WBQ786425:WCB786425 WCD786425:WCE786425 WCG786425:WCM786425 WCO786425:WCR786425 WCT786425 WCV786425:WDP786425 WLM786425:WLX786425 WLZ786425:WMA786425 WMC786425:WMI786425 WMK786425:WMN786425 WMP786425 WMR786425:WNL786425 WVI786425:WVT786425 WVV786425:WVW786425 WVY786425:WWE786425 WWG786425:WWJ786425 WWL786425 WWN786425:WXH786425 A851961:L851961 N851961:O851961 Q851961:W851961 Y851961:AB851961 AD851961 AF851961:AZ851961 IW851961:JH851961 JJ851961:JK851961 JM851961:JS851961 JU851961:JX851961 JZ851961 KB851961:KV851961 SS851961:TD851961 TF851961:TG851961 TI851961:TO851961 TQ851961:TT851961 TV851961 TX851961:UR851961 ACO851961:ACZ851961 ADB851961:ADC851961 ADE851961:ADK851961 ADM851961:ADP851961 ADR851961 ADT851961:AEN851961 AMK851961:AMV851961 AMX851961:AMY851961 ANA851961:ANG851961 ANI851961:ANL851961 ANN851961 ANP851961:AOJ851961 AWG851961:AWR851961 AWT851961:AWU851961 AWW851961:AXC851961 AXE851961:AXH851961 AXJ851961 AXL851961:AYF851961 BGC851961:BGN851961 BGP851961:BGQ851961 BGS851961:BGY851961 BHA851961:BHD851961 BHF851961 BHH851961:BIB851961 BPY851961:BQJ851961 BQL851961:BQM851961 BQO851961:BQU851961 BQW851961:BQZ851961 BRB851961 BRD851961:BRX851961 BZU851961:CAF851961 CAH851961:CAI851961 CAK851961:CAQ851961 CAS851961:CAV851961 CAX851961 CAZ851961:CBT851961 CJQ851961:CKB851961 CKD851961:CKE851961 CKG851961:CKM851961 CKO851961:CKR851961 CKT851961 CKV851961:CLP851961 CTM851961:CTX851961 CTZ851961:CUA851961 CUC851961:CUI851961 CUK851961:CUN851961 CUP851961 CUR851961:CVL851961 DDI851961:DDT851961 DDV851961:DDW851961 DDY851961:DEE851961 DEG851961:DEJ851961 DEL851961 DEN851961:DFH851961 DNE851961:DNP851961 DNR851961:DNS851961 DNU851961:DOA851961 DOC851961:DOF851961 DOH851961 DOJ851961:DPD851961 DXA851961:DXL851961 DXN851961:DXO851961 DXQ851961:DXW851961 DXY851961:DYB851961 DYD851961 DYF851961:DYZ851961 EGW851961:EHH851961 EHJ851961:EHK851961 EHM851961:EHS851961 EHU851961:EHX851961 EHZ851961 EIB851961:EIV851961 EQS851961:ERD851961 ERF851961:ERG851961 ERI851961:ERO851961 ERQ851961:ERT851961 ERV851961 ERX851961:ESR851961 FAO851961:FAZ851961 FBB851961:FBC851961 FBE851961:FBK851961 FBM851961:FBP851961 FBR851961 FBT851961:FCN851961 FKK851961:FKV851961 FKX851961:FKY851961 FLA851961:FLG851961 FLI851961:FLL851961 FLN851961 FLP851961:FMJ851961 FUG851961:FUR851961 FUT851961:FUU851961 FUW851961:FVC851961 FVE851961:FVH851961 FVJ851961 FVL851961:FWF851961 GEC851961:GEN851961 GEP851961:GEQ851961 GES851961:GEY851961 GFA851961:GFD851961 GFF851961 GFH851961:GGB851961 GNY851961:GOJ851961 GOL851961:GOM851961 GOO851961:GOU851961 GOW851961:GOZ851961 GPB851961 GPD851961:GPX851961 GXU851961:GYF851961 GYH851961:GYI851961 GYK851961:GYQ851961 GYS851961:GYV851961 GYX851961 GYZ851961:GZT851961 HHQ851961:HIB851961 HID851961:HIE851961 HIG851961:HIM851961 HIO851961:HIR851961 HIT851961 HIV851961:HJP851961 HRM851961:HRX851961 HRZ851961:HSA851961 HSC851961:HSI851961 HSK851961:HSN851961 HSP851961 HSR851961:HTL851961 IBI851961:IBT851961 IBV851961:IBW851961 IBY851961:ICE851961 ICG851961:ICJ851961 ICL851961 ICN851961:IDH851961 ILE851961:ILP851961 ILR851961:ILS851961 ILU851961:IMA851961 IMC851961:IMF851961 IMH851961 IMJ851961:IND851961 IVA851961:IVL851961 IVN851961:IVO851961 IVQ851961:IVW851961 IVY851961:IWB851961 IWD851961 IWF851961:IWZ851961 JEW851961:JFH851961 JFJ851961:JFK851961 JFM851961:JFS851961 JFU851961:JFX851961 JFZ851961 JGB851961:JGV851961 JOS851961:JPD851961 JPF851961:JPG851961 JPI851961:JPO851961 JPQ851961:JPT851961 JPV851961 JPX851961:JQR851961 JYO851961:JYZ851961 JZB851961:JZC851961 JZE851961:JZK851961 JZM851961:JZP851961 JZR851961 JZT851961:KAN851961 KIK851961:KIV851961 KIX851961:KIY851961 KJA851961:KJG851961 KJI851961:KJL851961 KJN851961 KJP851961:KKJ851961 KSG851961:KSR851961 KST851961:KSU851961 KSW851961:KTC851961 KTE851961:KTH851961 KTJ851961 KTL851961:KUF851961 LCC851961:LCN851961 LCP851961:LCQ851961 LCS851961:LCY851961 LDA851961:LDD851961 LDF851961 LDH851961:LEB851961 LLY851961:LMJ851961 LML851961:LMM851961 LMO851961:LMU851961 LMW851961:LMZ851961 LNB851961 LND851961:LNX851961 LVU851961:LWF851961 LWH851961:LWI851961 LWK851961:LWQ851961 LWS851961:LWV851961 LWX851961 LWZ851961:LXT851961 MFQ851961:MGB851961 MGD851961:MGE851961 MGG851961:MGM851961 MGO851961:MGR851961 MGT851961 MGV851961:MHP851961 MPM851961:MPX851961 MPZ851961:MQA851961 MQC851961:MQI851961 MQK851961:MQN851961 MQP851961 MQR851961:MRL851961 MZI851961:MZT851961 MZV851961:MZW851961 MZY851961:NAE851961 NAG851961:NAJ851961 NAL851961 NAN851961:NBH851961 NJE851961:NJP851961 NJR851961:NJS851961 NJU851961:NKA851961 NKC851961:NKF851961 NKH851961 NKJ851961:NLD851961 NTA851961:NTL851961 NTN851961:NTO851961 NTQ851961:NTW851961 NTY851961:NUB851961 NUD851961 NUF851961:NUZ851961 OCW851961:ODH851961 ODJ851961:ODK851961 ODM851961:ODS851961 ODU851961:ODX851961 ODZ851961 OEB851961:OEV851961 OMS851961:OND851961 ONF851961:ONG851961 ONI851961:ONO851961 ONQ851961:ONT851961 ONV851961 ONX851961:OOR851961 OWO851961:OWZ851961 OXB851961:OXC851961 OXE851961:OXK851961 OXM851961:OXP851961 OXR851961 OXT851961:OYN851961 PGK851961:PGV851961 PGX851961:PGY851961 PHA851961:PHG851961 PHI851961:PHL851961 PHN851961 PHP851961:PIJ851961 PQG851961:PQR851961 PQT851961:PQU851961 PQW851961:PRC851961 PRE851961:PRH851961 PRJ851961 PRL851961:PSF851961 QAC851961:QAN851961 QAP851961:QAQ851961 QAS851961:QAY851961 QBA851961:QBD851961 QBF851961 QBH851961:QCB851961 QJY851961:QKJ851961 QKL851961:QKM851961 QKO851961:QKU851961 QKW851961:QKZ851961 QLB851961 QLD851961:QLX851961 QTU851961:QUF851961 QUH851961:QUI851961 QUK851961:QUQ851961 QUS851961:QUV851961 QUX851961 QUZ851961:QVT851961 RDQ851961:REB851961 RED851961:REE851961 REG851961:REM851961 REO851961:RER851961 RET851961 REV851961:RFP851961 RNM851961:RNX851961 RNZ851961:ROA851961 ROC851961:ROI851961 ROK851961:RON851961 ROP851961 ROR851961:RPL851961 RXI851961:RXT851961 RXV851961:RXW851961 RXY851961:RYE851961 RYG851961:RYJ851961 RYL851961 RYN851961:RZH851961 SHE851961:SHP851961 SHR851961:SHS851961 SHU851961:SIA851961 SIC851961:SIF851961 SIH851961 SIJ851961:SJD851961 SRA851961:SRL851961 SRN851961:SRO851961 SRQ851961:SRW851961 SRY851961:SSB851961 SSD851961 SSF851961:SSZ851961 TAW851961:TBH851961 TBJ851961:TBK851961 TBM851961:TBS851961 TBU851961:TBX851961 TBZ851961 TCB851961:TCV851961 TKS851961:TLD851961 TLF851961:TLG851961 TLI851961:TLO851961 TLQ851961:TLT851961 TLV851961 TLX851961:TMR851961 TUO851961:TUZ851961 TVB851961:TVC851961 TVE851961:TVK851961 TVM851961:TVP851961 TVR851961 TVT851961:TWN851961 UEK851961:UEV851961 UEX851961:UEY851961 UFA851961:UFG851961 UFI851961:UFL851961 UFN851961 UFP851961:UGJ851961 UOG851961:UOR851961 UOT851961:UOU851961 UOW851961:UPC851961 UPE851961:UPH851961 UPJ851961 UPL851961:UQF851961 UYC851961:UYN851961 UYP851961:UYQ851961 UYS851961:UYY851961 UZA851961:UZD851961 UZF851961 UZH851961:VAB851961 VHY851961:VIJ851961 VIL851961:VIM851961 VIO851961:VIU851961 VIW851961:VIZ851961 VJB851961 VJD851961:VJX851961 VRU851961:VSF851961 VSH851961:VSI851961 VSK851961:VSQ851961 VSS851961:VSV851961 VSX851961 VSZ851961:VTT851961 WBQ851961:WCB851961 WCD851961:WCE851961 WCG851961:WCM851961 WCO851961:WCR851961 WCT851961 WCV851961:WDP851961 WLM851961:WLX851961 WLZ851961:WMA851961 WMC851961:WMI851961 WMK851961:WMN851961 WMP851961 WMR851961:WNL851961 WVI851961:WVT851961 WVV851961:WVW851961 WVY851961:WWE851961 WWG851961:WWJ851961 WWL851961 WWN851961:WXH851961 A917497:L917497 N917497:O917497 Q917497:W917497 Y917497:AB917497 AD917497 AF917497:AZ917497 IW917497:JH917497 JJ917497:JK917497 JM917497:JS917497 JU917497:JX917497 JZ917497 KB917497:KV917497 SS917497:TD917497 TF917497:TG917497 TI917497:TO917497 TQ917497:TT917497 TV917497 TX917497:UR917497 ACO917497:ACZ917497 ADB917497:ADC917497 ADE917497:ADK917497 ADM917497:ADP917497 ADR917497 ADT917497:AEN917497 AMK917497:AMV917497 AMX917497:AMY917497 ANA917497:ANG917497 ANI917497:ANL917497 ANN917497 ANP917497:AOJ917497 AWG917497:AWR917497 AWT917497:AWU917497 AWW917497:AXC917497 AXE917497:AXH917497 AXJ917497 AXL917497:AYF917497 BGC917497:BGN917497 BGP917497:BGQ917497 BGS917497:BGY917497 BHA917497:BHD917497 BHF917497 BHH917497:BIB917497 BPY917497:BQJ917497 BQL917497:BQM917497 BQO917497:BQU917497 BQW917497:BQZ917497 BRB917497 BRD917497:BRX917497 BZU917497:CAF917497 CAH917497:CAI917497 CAK917497:CAQ917497 CAS917497:CAV917497 CAX917497 CAZ917497:CBT917497 CJQ917497:CKB917497 CKD917497:CKE917497 CKG917497:CKM917497 CKO917497:CKR917497 CKT917497 CKV917497:CLP917497 CTM917497:CTX917497 CTZ917497:CUA917497 CUC917497:CUI917497 CUK917497:CUN917497 CUP917497 CUR917497:CVL917497 DDI917497:DDT917497 DDV917497:DDW917497 DDY917497:DEE917497 DEG917497:DEJ917497 DEL917497 DEN917497:DFH917497 DNE917497:DNP917497 DNR917497:DNS917497 DNU917497:DOA917497 DOC917497:DOF917497 DOH917497 DOJ917497:DPD917497 DXA917497:DXL917497 DXN917497:DXO917497 DXQ917497:DXW917497 DXY917497:DYB917497 DYD917497 DYF917497:DYZ917497 EGW917497:EHH917497 EHJ917497:EHK917497 EHM917497:EHS917497 EHU917497:EHX917497 EHZ917497 EIB917497:EIV917497 EQS917497:ERD917497 ERF917497:ERG917497 ERI917497:ERO917497 ERQ917497:ERT917497 ERV917497 ERX917497:ESR917497 FAO917497:FAZ917497 FBB917497:FBC917497 FBE917497:FBK917497 FBM917497:FBP917497 FBR917497 FBT917497:FCN917497 FKK917497:FKV917497 FKX917497:FKY917497 FLA917497:FLG917497 FLI917497:FLL917497 FLN917497 FLP917497:FMJ917497 FUG917497:FUR917497 FUT917497:FUU917497 FUW917497:FVC917497 FVE917497:FVH917497 FVJ917497 FVL917497:FWF917497 GEC917497:GEN917497 GEP917497:GEQ917497 GES917497:GEY917497 GFA917497:GFD917497 GFF917497 GFH917497:GGB917497 GNY917497:GOJ917497 GOL917497:GOM917497 GOO917497:GOU917497 GOW917497:GOZ917497 GPB917497 GPD917497:GPX917497 GXU917497:GYF917497 GYH917497:GYI917497 GYK917497:GYQ917497 GYS917497:GYV917497 GYX917497 GYZ917497:GZT917497 HHQ917497:HIB917497 HID917497:HIE917497 HIG917497:HIM917497 HIO917497:HIR917497 HIT917497 HIV917497:HJP917497 HRM917497:HRX917497 HRZ917497:HSA917497 HSC917497:HSI917497 HSK917497:HSN917497 HSP917497 HSR917497:HTL917497 IBI917497:IBT917497 IBV917497:IBW917497 IBY917497:ICE917497 ICG917497:ICJ917497 ICL917497 ICN917497:IDH917497 ILE917497:ILP917497 ILR917497:ILS917497 ILU917497:IMA917497 IMC917497:IMF917497 IMH917497 IMJ917497:IND917497 IVA917497:IVL917497 IVN917497:IVO917497 IVQ917497:IVW917497 IVY917497:IWB917497 IWD917497 IWF917497:IWZ917497 JEW917497:JFH917497 JFJ917497:JFK917497 JFM917497:JFS917497 JFU917497:JFX917497 JFZ917497 JGB917497:JGV917497 JOS917497:JPD917497 JPF917497:JPG917497 JPI917497:JPO917497 JPQ917497:JPT917497 JPV917497 JPX917497:JQR917497 JYO917497:JYZ917497 JZB917497:JZC917497 JZE917497:JZK917497 JZM917497:JZP917497 JZR917497 JZT917497:KAN917497 KIK917497:KIV917497 KIX917497:KIY917497 KJA917497:KJG917497 KJI917497:KJL917497 KJN917497 KJP917497:KKJ917497 KSG917497:KSR917497 KST917497:KSU917497 KSW917497:KTC917497 KTE917497:KTH917497 KTJ917497 KTL917497:KUF917497 LCC917497:LCN917497 LCP917497:LCQ917497 LCS917497:LCY917497 LDA917497:LDD917497 LDF917497 LDH917497:LEB917497 LLY917497:LMJ917497 LML917497:LMM917497 LMO917497:LMU917497 LMW917497:LMZ917497 LNB917497 LND917497:LNX917497 LVU917497:LWF917497 LWH917497:LWI917497 LWK917497:LWQ917497 LWS917497:LWV917497 LWX917497 LWZ917497:LXT917497 MFQ917497:MGB917497 MGD917497:MGE917497 MGG917497:MGM917497 MGO917497:MGR917497 MGT917497 MGV917497:MHP917497 MPM917497:MPX917497 MPZ917497:MQA917497 MQC917497:MQI917497 MQK917497:MQN917497 MQP917497 MQR917497:MRL917497 MZI917497:MZT917497 MZV917497:MZW917497 MZY917497:NAE917497 NAG917497:NAJ917497 NAL917497 NAN917497:NBH917497 NJE917497:NJP917497 NJR917497:NJS917497 NJU917497:NKA917497 NKC917497:NKF917497 NKH917497 NKJ917497:NLD917497 NTA917497:NTL917497 NTN917497:NTO917497 NTQ917497:NTW917497 NTY917497:NUB917497 NUD917497 NUF917497:NUZ917497 OCW917497:ODH917497 ODJ917497:ODK917497 ODM917497:ODS917497 ODU917497:ODX917497 ODZ917497 OEB917497:OEV917497 OMS917497:OND917497 ONF917497:ONG917497 ONI917497:ONO917497 ONQ917497:ONT917497 ONV917497 ONX917497:OOR917497 OWO917497:OWZ917497 OXB917497:OXC917497 OXE917497:OXK917497 OXM917497:OXP917497 OXR917497 OXT917497:OYN917497 PGK917497:PGV917497 PGX917497:PGY917497 PHA917497:PHG917497 PHI917497:PHL917497 PHN917497 PHP917497:PIJ917497 PQG917497:PQR917497 PQT917497:PQU917497 PQW917497:PRC917497 PRE917497:PRH917497 PRJ917497 PRL917497:PSF917497 QAC917497:QAN917497 QAP917497:QAQ917497 QAS917497:QAY917497 QBA917497:QBD917497 QBF917497 QBH917497:QCB917497 QJY917497:QKJ917497 QKL917497:QKM917497 QKO917497:QKU917497 QKW917497:QKZ917497 QLB917497 QLD917497:QLX917497 QTU917497:QUF917497 QUH917497:QUI917497 QUK917497:QUQ917497 QUS917497:QUV917497 QUX917497 QUZ917497:QVT917497 RDQ917497:REB917497 RED917497:REE917497 REG917497:REM917497 REO917497:RER917497 RET917497 REV917497:RFP917497 RNM917497:RNX917497 RNZ917497:ROA917497 ROC917497:ROI917497 ROK917497:RON917497 ROP917497 ROR917497:RPL917497 RXI917497:RXT917497 RXV917497:RXW917497 RXY917497:RYE917497 RYG917497:RYJ917497 RYL917497 RYN917497:RZH917497 SHE917497:SHP917497 SHR917497:SHS917497 SHU917497:SIA917497 SIC917497:SIF917497 SIH917497 SIJ917497:SJD917497 SRA917497:SRL917497 SRN917497:SRO917497 SRQ917497:SRW917497 SRY917497:SSB917497 SSD917497 SSF917497:SSZ917497 TAW917497:TBH917497 TBJ917497:TBK917497 TBM917497:TBS917497 TBU917497:TBX917497 TBZ917497 TCB917497:TCV917497 TKS917497:TLD917497 TLF917497:TLG917497 TLI917497:TLO917497 TLQ917497:TLT917497 TLV917497 TLX917497:TMR917497 TUO917497:TUZ917497 TVB917497:TVC917497 TVE917497:TVK917497 TVM917497:TVP917497 TVR917497 TVT917497:TWN917497 UEK917497:UEV917497 UEX917497:UEY917497 UFA917497:UFG917497 UFI917497:UFL917497 UFN917497 UFP917497:UGJ917497 UOG917497:UOR917497 UOT917497:UOU917497 UOW917497:UPC917497 UPE917497:UPH917497 UPJ917497 UPL917497:UQF917497 UYC917497:UYN917497 UYP917497:UYQ917497 UYS917497:UYY917497 UZA917497:UZD917497 UZF917497 UZH917497:VAB917497 VHY917497:VIJ917497 VIL917497:VIM917497 VIO917497:VIU917497 VIW917497:VIZ917497 VJB917497 VJD917497:VJX917497 VRU917497:VSF917497 VSH917497:VSI917497 VSK917497:VSQ917497 VSS917497:VSV917497 VSX917497 VSZ917497:VTT917497 WBQ917497:WCB917497 WCD917497:WCE917497 WCG917497:WCM917497 WCO917497:WCR917497 WCT917497 WCV917497:WDP917497 WLM917497:WLX917497 WLZ917497:WMA917497 WMC917497:WMI917497 WMK917497:WMN917497 WMP917497 WMR917497:WNL917497 WVI917497:WVT917497 WVV917497:WVW917497 WVY917497:WWE917497 WWG917497:WWJ917497 WWL917497 WWN917497:WXH917497 A983033:L983033 N983033:O983033 Q983033:W983033 Y983033:AB983033 AD983033 AF983033:AZ983033 IW983033:JH983033 JJ983033:JK983033 JM983033:JS983033 JU983033:JX983033 JZ983033 KB983033:KV983033 SS983033:TD983033 TF983033:TG983033 TI983033:TO983033 TQ983033:TT983033 TV983033 TX983033:UR983033 ACO983033:ACZ983033 ADB983033:ADC983033 ADE983033:ADK983033 ADM983033:ADP983033 ADR983033 ADT983033:AEN983033 AMK983033:AMV983033 AMX983033:AMY983033 ANA983033:ANG983033 ANI983033:ANL983033 ANN983033 ANP983033:AOJ983033 AWG983033:AWR983033 AWT983033:AWU983033 AWW983033:AXC983033 AXE983033:AXH983033 AXJ983033 AXL983033:AYF983033 BGC983033:BGN983033 BGP983033:BGQ983033 BGS983033:BGY983033 BHA983033:BHD983033 BHF983033 BHH983033:BIB983033 BPY983033:BQJ983033 BQL983033:BQM983033 BQO983033:BQU983033 BQW983033:BQZ983033 BRB983033 BRD983033:BRX983033 BZU983033:CAF983033 CAH983033:CAI983033 CAK983033:CAQ983033 CAS983033:CAV983033 CAX983033 CAZ983033:CBT983033 CJQ983033:CKB983033 CKD983033:CKE983033 CKG983033:CKM983033 CKO983033:CKR983033 CKT983033 CKV983033:CLP983033 CTM983033:CTX983033 CTZ983033:CUA983033 CUC983033:CUI983033 CUK983033:CUN983033 CUP983033 CUR983033:CVL983033 DDI983033:DDT983033 DDV983033:DDW983033 DDY983033:DEE983033 DEG983033:DEJ983033 DEL983033 DEN983033:DFH983033 DNE983033:DNP983033 DNR983033:DNS983033 DNU983033:DOA983033 DOC983033:DOF983033 DOH983033 DOJ983033:DPD983033 DXA983033:DXL983033 DXN983033:DXO983033 DXQ983033:DXW983033 DXY983033:DYB983033 DYD983033 DYF983033:DYZ983033 EGW983033:EHH983033 EHJ983033:EHK983033 EHM983033:EHS983033 EHU983033:EHX983033 EHZ983033 EIB983033:EIV983033 EQS983033:ERD983033 ERF983033:ERG983033 ERI983033:ERO983033 ERQ983033:ERT983033 ERV983033 ERX983033:ESR983033 FAO983033:FAZ983033 FBB983033:FBC983033 FBE983033:FBK983033 FBM983033:FBP983033 FBR983033 FBT983033:FCN983033 FKK983033:FKV983033 FKX983033:FKY983033 FLA983033:FLG983033 FLI983033:FLL983033 FLN983033 FLP983033:FMJ983033 FUG983033:FUR983033 FUT983033:FUU983033 FUW983033:FVC983033 FVE983033:FVH983033 FVJ983033 FVL983033:FWF983033 GEC983033:GEN983033 GEP983033:GEQ983033 GES983033:GEY983033 GFA983033:GFD983033 GFF983033 GFH983033:GGB983033 GNY983033:GOJ983033 GOL983033:GOM983033 GOO983033:GOU983033 GOW983033:GOZ983033 GPB983033 GPD983033:GPX983033 GXU983033:GYF983033 GYH983033:GYI983033 GYK983033:GYQ983033 GYS983033:GYV983033 GYX983033 GYZ983033:GZT983033 HHQ983033:HIB983033 HID983033:HIE983033 HIG983033:HIM983033 HIO983033:HIR983033 HIT983033 HIV983033:HJP983033 HRM983033:HRX983033 HRZ983033:HSA983033 HSC983033:HSI983033 HSK983033:HSN983033 HSP983033 HSR983033:HTL983033 IBI983033:IBT983033 IBV983033:IBW983033 IBY983033:ICE983033 ICG983033:ICJ983033 ICL983033 ICN983033:IDH983033 ILE983033:ILP983033 ILR983033:ILS983033 ILU983033:IMA983033 IMC983033:IMF983033 IMH983033 IMJ983033:IND983033 IVA983033:IVL983033 IVN983033:IVO983033 IVQ983033:IVW983033 IVY983033:IWB983033 IWD983033 IWF983033:IWZ983033 JEW983033:JFH983033 JFJ983033:JFK983033 JFM983033:JFS983033 JFU983033:JFX983033 JFZ983033 JGB983033:JGV983033 JOS983033:JPD983033 JPF983033:JPG983033 JPI983033:JPO983033 JPQ983033:JPT983033 JPV983033 JPX983033:JQR983033 JYO983033:JYZ983033 JZB983033:JZC983033 JZE983033:JZK983033 JZM983033:JZP983033 JZR983033 JZT983033:KAN983033 KIK983033:KIV983033 KIX983033:KIY983033 KJA983033:KJG983033 KJI983033:KJL983033 KJN983033 KJP983033:KKJ983033 KSG983033:KSR983033 KST983033:KSU983033 KSW983033:KTC983033 KTE983033:KTH983033 KTJ983033 KTL983033:KUF983033 LCC983033:LCN983033 LCP983033:LCQ983033 LCS983033:LCY983033 LDA983033:LDD983033 LDF983033 LDH983033:LEB983033 LLY983033:LMJ983033 LML983033:LMM983033 LMO983033:LMU983033 LMW983033:LMZ983033 LNB983033 LND983033:LNX983033 LVU983033:LWF983033 LWH983033:LWI983033 LWK983033:LWQ983033 LWS983033:LWV983033 LWX983033 LWZ983033:LXT983033 MFQ983033:MGB983033 MGD983033:MGE983033 MGG983033:MGM983033 MGO983033:MGR983033 MGT983033 MGV983033:MHP983033 MPM983033:MPX983033 MPZ983033:MQA983033 MQC983033:MQI983033 MQK983033:MQN983033 MQP983033 MQR983033:MRL983033 MZI983033:MZT983033 MZV983033:MZW983033 MZY983033:NAE983033 NAG983033:NAJ983033 NAL983033 NAN983033:NBH983033 NJE983033:NJP983033 NJR983033:NJS983033 NJU983033:NKA983033 NKC983033:NKF983033 NKH983033 NKJ983033:NLD983033 NTA983033:NTL983033 NTN983033:NTO983033 NTQ983033:NTW983033 NTY983033:NUB983033 NUD983033 NUF983033:NUZ983033 OCW983033:ODH983033 ODJ983033:ODK983033 ODM983033:ODS983033 ODU983033:ODX983033 ODZ983033 OEB983033:OEV983033 OMS983033:OND983033 ONF983033:ONG983033 ONI983033:ONO983033 ONQ983033:ONT983033 ONV983033 ONX983033:OOR983033 OWO983033:OWZ983033 OXB983033:OXC983033 OXE983033:OXK983033 OXM983033:OXP983033 OXR983033 OXT983033:OYN983033 PGK983033:PGV983033 PGX983033:PGY983033 PHA983033:PHG983033 PHI983033:PHL983033 PHN983033 PHP983033:PIJ983033 PQG983033:PQR983033 PQT983033:PQU983033 PQW983033:PRC983033 PRE983033:PRH983033 PRJ983033 PRL983033:PSF983033 QAC983033:QAN983033 QAP983033:QAQ983033 QAS983033:QAY983033 QBA983033:QBD983033 QBF983033 QBH983033:QCB983033 QJY983033:QKJ983033 QKL983033:QKM983033 QKO983033:QKU983033 QKW983033:QKZ983033 QLB983033 QLD983033:QLX983033 QTU983033:QUF983033 QUH983033:QUI983033 QUK983033:QUQ983033 QUS983033:QUV983033 QUX983033 QUZ983033:QVT983033 RDQ983033:REB983033 RED983033:REE983033 REG983033:REM983033 REO983033:RER983033 RET983033 REV983033:RFP983033 RNM983033:RNX983033 RNZ983033:ROA983033 ROC983033:ROI983033 ROK983033:RON983033 ROP983033 ROR983033:RPL983033 RXI983033:RXT983033 RXV983033:RXW983033 RXY983033:RYE983033 RYG983033:RYJ983033 RYL983033 RYN983033:RZH983033 SHE983033:SHP983033 SHR983033:SHS983033 SHU983033:SIA983033 SIC983033:SIF983033 SIH983033 SIJ983033:SJD983033 SRA983033:SRL983033 SRN983033:SRO983033 SRQ983033:SRW983033 SRY983033:SSB983033 SSD983033 SSF983033:SSZ983033 TAW983033:TBH983033 TBJ983033:TBK983033 TBM983033:TBS983033 TBU983033:TBX983033 TBZ983033 TCB983033:TCV983033 TKS983033:TLD983033 TLF983033:TLG983033 TLI983033:TLO983033 TLQ983033:TLT983033 TLV983033 TLX983033:TMR983033 TUO983033:TUZ983033 TVB983033:TVC983033 TVE983033:TVK983033 TVM983033:TVP983033 TVR983033 TVT983033:TWN983033 UEK983033:UEV983033 UEX983033:UEY983033 UFA983033:UFG983033 UFI983033:UFL983033 UFN983033 UFP983033:UGJ983033 UOG983033:UOR983033 UOT983033:UOU983033 UOW983033:UPC983033 UPE983033:UPH983033 UPJ983033 UPL983033:UQF983033 UYC983033:UYN983033 UYP983033:UYQ983033 UYS983033:UYY983033 UZA983033:UZD983033 UZF983033 UZH983033:VAB983033 VHY983033:VIJ983033 VIL983033:VIM983033 VIO983033:VIU983033 VIW983033:VIZ983033 VJB983033 VJD983033:VJX983033 VRU983033:VSF983033 VSH983033:VSI983033 VSK983033:VSQ983033 VSS983033:VSV983033 VSX983033 VSZ983033:VTT983033 WBQ983033:WCB983033 WCD983033:WCE983033 WCG983033:WCM983033 WCO983033:WCR983033 WCT983033 WCV983033:WDP983033 WLM983033:WLX983033 WLZ983033:WMA983033 WMC983033:WMI983033 WMK983033:WMN983033 WMP983033 WMR983033:WNL983033 WVI983033:WVT983033 WVV983033:WVW983033 WVY983033:WWE983033 WWG983033:WWJ983033 WWL983033 WWN983033:WXH983033 B65535:B65539 B131071:B131075 B196607:B196611 B262143:B262147 B327679:B327683 B393215:B393219 B458751:B458755 B524287:B524291 B589823:B589827 B655359:B655363 B720895:B720899 B786431:B786435 B851967:B851971 B917503:B917507 B983039:B983043 AD65535:AD65539 AD131071:AD131075 AD196607:AD196611 AD262143:AD262147 AD327679:AD327683 AD393215:AD393219 AD458751:AD458755 AD524287:AD524291 AD589823:AD589827 AD655359:AD655363 AD720895:AD720899 AD786431:AD786435 AD851967:AD851971 AD917503:AD917507 AD983039:AD983043 IX65535:IX65539 IX131071:IX131075 IX196607:IX196611 IX262143:IX262147 IX327679:IX327683 IX393215:IX393219 IX458751:IX458755 IX524287:IX524291 IX589823:IX589827 IX655359:IX655363 IX720895:IX720899 IX786431:IX786435 IX851967:IX851971 IX917503:IX917507 IX983039:IX983043 JZ65535:JZ65539 JZ131071:JZ131075 JZ196607:JZ196611 JZ262143:JZ262147 JZ327679:JZ327683 JZ393215:JZ393219 JZ458751:JZ458755 JZ524287:JZ524291 JZ589823:JZ589827 JZ655359:JZ655363 JZ720895:JZ720899 JZ786431:JZ786435 JZ851967:JZ851971 JZ917503:JZ917507 JZ983039:JZ983043 ST65535:ST65539 ST131071:ST131075 ST196607:ST196611 ST262143:ST262147 ST327679:ST327683 ST393215:ST393219 ST458751:ST458755 ST524287:ST524291 ST589823:ST589827 ST655359:ST655363 ST720895:ST720899 ST786431:ST786435 ST851967:ST851971 ST917503:ST917507 ST983039:ST983043 TV65535:TV65539 TV131071:TV131075 TV196607:TV196611 TV262143:TV262147 TV327679:TV327683 TV393215:TV393219 TV458751:TV458755 TV524287:TV524291 TV589823:TV589827 TV655359:TV655363 TV720895:TV720899 TV786431:TV786435 TV851967:TV851971 TV917503:TV917507 TV983039:TV983043 ACP65535:ACP65539 ACP131071:ACP131075 ACP196607:ACP196611 ACP262143:ACP262147 ACP327679:ACP327683 ACP393215:ACP393219 ACP458751:ACP458755 ACP524287:ACP524291 ACP589823:ACP589827 ACP655359:ACP655363 ACP720895:ACP720899 ACP786431:ACP786435 ACP851967:ACP851971 ACP917503:ACP917507 ACP983039:ACP983043 ADR65535:ADR65539 ADR131071:ADR131075 ADR196607:ADR196611 ADR262143:ADR262147 ADR327679:ADR327683 ADR393215:ADR393219 ADR458751:ADR458755 ADR524287:ADR524291 ADR589823:ADR589827 ADR655359:ADR655363 ADR720895:ADR720899 ADR786431:ADR786435 ADR851967:ADR851971 ADR917503:ADR917507 ADR983039:ADR983043 AML65535:AML65539 AML131071:AML131075 AML196607:AML196611 AML262143:AML262147 AML327679:AML327683 AML393215:AML393219 AML458751:AML458755 AML524287:AML524291 AML589823:AML589827 AML655359:AML655363 AML720895:AML720899 AML786431:AML786435 AML851967:AML851971 AML917503:AML917507 AML983039:AML983043 ANN65535:ANN65539 ANN131071:ANN131075 ANN196607:ANN196611 ANN262143:ANN262147 ANN327679:ANN327683 ANN393215:ANN393219 ANN458751:ANN458755 ANN524287:ANN524291 ANN589823:ANN589827 ANN655359:ANN655363 ANN720895:ANN720899 ANN786431:ANN786435 ANN851967:ANN851971 ANN917503:ANN917507 ANN983039:ANN983043 AWH65535:AWH65539 AWH131071:AWH131075 AWH196607:AWH196611 AWH262143:AWH262147 AWH327679:AWH327683 AWH393215:AWH393219 AWH458751:AWH458755 AWH524287:AWH524291 AWH589823:AWH589827 AWH655359:AWH655363 AWH720895:AWH720899 AWH786431:AWH786435 AWH851967:AWH851971 AWH917503:AWH917507 AWH983039:AWH983043 AXJ65535:AXJ65539 AXJ131071:AXJ131075 AXJ196607:AXJ196611 AXJ262143:AXJ262147 AXJ327679:AXJ327683 AXJ393215:AXJ393219 AXJ458751:AXJ458755 AXJ524287:AXJ524291 AXJ589823:AXJ589827 AXJ655359:AXJ655363 AXJ720895:AXJ720899 AXJ786431:AXJ786435 AXJ851967:AXJ851971 AXJ917503:AXJ917507 AXJ983039:AXJ983043 BGD65535:BGD65539 BGD131071:BGD131075 BGD196607:BGD196611 BGD262143:BGD262147 BGD327679:BGD327683 BGD393215:BGD393219 BGD458751:BGD458755 BGD524287:BGD524291 BGD589823:BGD589827 BGD655359:BGD655363 BGD720895:BGD720899 BGD786431:BGD786435 BGD851967:BGD851971 BGD917503:BGD917507 BGD983039:BGD983043 BHF65535:BHF65539 BHF131071:BHF131075 BHF196607:BHF196611 BHF262143:BHF262147 BHF327679:BHF327683 BHF393215:BHF393219 BHF458751:BHF458755 BHF524287:BHF524291 BHF589823:BHF589827 BHF655359:BHF655363 BHF720895:BHF720899 BHF786431:BHF786435 BHF851967:BHF851971 BHF917503:BHF917507 BHF983039:BHF983043 BPZ65535:BPZ65539 BPZ131071:BPZ131075 BPZ196607:BPZ196611 BPZ262143:BPZ262147 BPZ327679:BPZ327683 BPZ393215:BPZ393219 BPZ458751:BPZ458755 BPZ524287:BPZ524291 BPZ589823:BPZ589827 BPZ655359:BPZ655363 BPZ720895:BPZ720899 BPZ786431:BPZ786435 BPZ851967:BPZ851971 BPZ917503:BPZ917507 BPZ983039:BPZ983043 BRB65535:BRB65539 BRB131071:BRB131075 BRB196607:BRB196611 BRB262143:BRB262147 BRB327679:BRB327683 BRB393215:BRB393219 BRB458751:BRB458755 BRB524287:BRB524291 BRB589823:BRB589827 BRB655359:BRB655363 BRB720895:BRB720899 BRB786431:BRB786435 BRB851967:BRB851971 BRB917503:BRB917507 BRB983039:BRB983043 BZV65535:BZV65539 BZV131071:BZV131075 BZV196607:BZV196611 BZV262143:BZV262147 BZV327679:BZV327683 BZV393215:BZV393219 BZV458751:BZV458755 BZV524287:BZV524291 BZV589823:BZV589827 BZV655359:BZV655363 BZV720895:BZV720899 BZV786431:BZV786435 BZV851967:BZV851971 BZV917503:BZV917507 BZV983039:BZV983043 CAX65535:CAX65539 CAX131071:CAX131075 CAX196607:CAX196611 CAX262143:CAX262147 CAX327679:CAX327683 CAX393215:CAX393219 CAX458751:CAX458755 CAX524287:CAX524291 CAX589823:CAX589827 CAX655359:CAX655363 CAX720895:CAX720899 CAX786431:CAX786435 CAX851967:CAX851971 CAX917503:CAX917507 CAX983039:CAX983043 CJR65535:CJR65539 CJR131071:CJR131075 CJR196607:CJR196611 CJR262143:CJR262147 CJR327679:CJR327683 CJR393215:CJR393219 CJR458751:CJR458755 CJR524287:CJR524291 CJR589823:CJR589827 CJR655359:CJR655363 CJR720895:CJR720899 CJR786431:CJR786435 CJR851967:CJR851971 CJR917503:CJR917507 CJR983039:CJR983043 CKT65535:CKT65539 CKT131071:CKT131075 CKT196607:CKT196611 CKT262143:CKT262147 CKT327679:CKT327683 CKT393215:CKT393219 CKT458751:CKT458755 CKT524287:CKT524291 CKT589823:CKT589827 CKT655359:CKT655363 CKT720895:CKT720899 CKT786431:CKT786435 CKT851967:CKT851971 CKT917503:CKT917507 CKT983039:CKT983043 CTN65535:CTN65539 CTN131071:CTN131075 CTN196607:CTN196611 CTN262143:CTN262147 CTN327679:CTN327683 CTN393215:CTN393219 CTN458751:CTN458755 CTN524287:CTN524291 CTN589823:CTN589827 CTN655359:CTN655363 CTN720895:CTN720899 CTN786431:CTN786435 CTN851967:CTN851971 CTN917503:CTN917507 CTN983039:CTN983043 CUP65535:CUP65539 CUP131071:CUP131075 CUP196607:CUP196611 CUP262143:CUP262147 CUP327679:CUP327683 CUP393215:CUP393219 CUP458751:CUP458755 CUP524287:CUP524291 CUP589823:CUP589827 CUP655359:CUP655363 CUP720895:CUP720899 CUP786431:CUP786435 CUP851967:CUP851971 CUP917503:CUP917507 CUP983039:CUP983043 DDJ65535:DDJ65539 DDJ131071:DDJ131075 DDJ196607:DDJ196611 DDJ262143:DDJ262147 DDJ327679:DDJ327683 DDJ393215:DDJ393219 DDJ458751:DDJ458755 DDJ524287:DDJ524291 DDJ589823:DDJ589827 DDJ655359:DDJ655363 DDJ720895:DDJ720899 DDJ786431:DDJ786435 DDJ851967:DDJ851971 DDJ917503:DDJ917507 DDJ983039:DDJ983043 DEL65535:DEL65539 DEL131071:DEL131075 DEL196607:DEL196611 DEL262143:DEL262147 DEL327679:DEL327683 DEL393215:DEL393219 DEL458751:DEL458755 DEL524287:DEL524291 DEL589823:DEL589827 DEL655359:DEL655363 DEL720895:DEL720899 DEL786431:DEL786435 DEL851967:DEL851971 DEL917503:DEL917507 DEL983039:DEL983043 DNF65535:DNF65539 DNF131071:DNF131075 DNF196607:DNF196611 DNF262143:DNF262147 DNF327679:DNF327683 DNF393215:DNF393219 DNF458751:DNF458755 DNF524287:DNF524291 DNF589823:DNF589827 DNF655359:DNF655363 DNF720895:DNF720899 DNF786431:DNF786435 DNF851967:DNF851971 DNF917503:DNF917507 DNF983039:DNF983043 DOH65535:DOH65539 DOH131071:DOH131075 DOH196607:DOH196611 DOH262143:DOH262147 DOH327679:DOH327683 DOH393215:DOH393219 DOH458751:DOH458755 DOH524287:DOH524291 DOH589823:DOH589827 DOH655359:DOH655363 DOH720895:DOH720899 DOH786431:DOH786435 DOH851967:DOH851971 DOH917503:DOH917507 DOH983039:DOH983043 DXB65535:DXB65539 DXB131071:DXB131075 DXB196607:DXB196611 DXB262143:DXB262147 DXB327679:DXB327683 DXB393215:DXB393219 DXB458751:DXB458755 DXB524287:DXB524291 DXB589823:DXB589827 DXB655359:DXB655363 DXB720895:DXB720899 DXB786431:DXB786435 DXB851967:DXB851971 DXB917503:DXB917507 DXB983039:DXB983043 DYD65535:DYD65539 DYD131071:DYD131075 DYD196607:DYD196611 DYD262143:DYD262147 DYD327679:DYD327683 DYD393215:DYD393219 DYD458751:DYD458755 DYD524287:DYD524291 DYD589823:DYD589827 DYD655359:DYD655363 DYD720895:DYD720899 DYD786431:DYD786435 DYD851967:DYD851971 DYD917503:DYD917507 DYD983039:DYD983043 EGX65535:EGX65539 EGX131071:EGX131075 EGX196607:EGX196611 EGX262143:EGX262147 EGX327679:EGX327683 EGX393215:EGX393219 EGX458751:EGX458755 EGX524287:EGX524291 EGX589823:EGX589827 EGX655359:EGX655363 EGX720895:EGX720899 EGX786431:EGX786435 EGX851967:EGX851971 EGX917503:EGX917507 EGX983039:EGX983043 EHZ65535:EHZ65539 EHZ131071:EHZ131075 EHZ196607:EHZ196611 EHZ262143:EHZ262147 EHZ327679:EHZ327683 EHZ393215:EHZ393219 EHZ458751:EHZ458755 EHZ524287:EHZ524291 EHZ589823:EHZ589827 EHZ655359:EHZ655363 EHZ720895:EHZ720899 EHZ786431:EHZ786435 EHZ851967:EHZ851971 EHZ917503:EHZ917507 EHZ983039:EHZ983043 EQT65535:EQT65539 EQT131071:EQT131075 EQT196607:EQT196611 EQT262143:EQT262147 EQT327679:EQT327683 EQT393215:EQT393219 EQT458751:EQT458755 EQT524287:EQT524291 EQT589823:EQT589827 EQT655359:EQT655363 EQT720895:EQT720899 EQT786431:EQT786435 EQT851967:EQT851971 EQT917503:EQT917507 EQT983039:EQT983043 ERV65535:ERV65539 ERV131071:ERV131075 ERV196607:ERV196611 ERV262143:ERV262147 ERV327679:ERV327683 ERV393215:ERV393219 ERV458751:ERV458755 ERV524287:ERV524291 ERV589823:ERV589827 ERV655359:ERV655363 ERV720895:ERV720899 ERV786431:ERV786435 ERV851967:ERV851971 ERV917503:ERV917507 ERV983039:ERV983043 FAP65535:FAP65539 FAP131071:FAP131075 FAP196607:FAP196611 FAP262143:FAP262147 FAP327679:FAP327683 FAP393215:FAP393219 FAP458751:FAP458755 FAP524287:FAP524291 FAP589823:FAP589827 FAP655359:FAP655363 FAP720895:FAP720899 FAP786431:FAP786435 FAP851967:FAP851971 FAP917503:FAP917507 FAP983039:FAP983043 FBR65535:FBR65539 FBR131071:FBR131075 FBR196607:FBR196611 FBR262143:FBR262147 FBR327679:FBR327683 FBR393215:FBR393219 FBR458751:FBR458755 FBR524287:FBR524291 FBR589823:FBR589827 FBR655359:FBR655363 FBR720895:FBR720899 FBR786431:FBR786435 FBR851967:FBR851971 FBR917503:FBR917507 FBR983039:FBR983043 FKL65535:FKL65539 FKL131071:FKL131075 FKL196607:FKL196611 FKL262143:FKL262147 FKL327679:FKL327683 FKL393215:FKL393219 FKL458751:FKL458755 FKL524287:FKL524291 FKL589823:FKL589827 FKL655359:FKL655363 FKL720895:FKL720899 FKL786431:FKL786435 FKL851967:FKL851971 FKL917503:FKL917507 FKL983039:FKL983043 FLN65535:FLN65539 FLN131071:FLN131075 FLN196607:FLN196611 FLN262143:FLN262147 FLN327679:FLN327683 FLN393215:FLN393219 FLN458751:FLN458755 FLN524287:FLN524291 FLN589823:FLN589827 FLN655359:FLN655363 FLN720895:FLN720899 FLN786431:FLN786435 FLN851967:FLN851971 FLN917503:FLN917507 FLN983039:FLN983043 FUH65535:FUH65539 FUH131071:FUH131075 FUH196607:FUH196611 FUH262143:FUH262147 FUH327679:FUH327683 FUH393215:FUH393219 FUH458751:FUH458755 FUH524287:FUH524291 FUH589823:FUH589827 FUH655359:FUH655363 FUH720895:FUH720899 FUH786431:FUH786435 FUH851967:FUH851971 FUH917503:FUH917507 FUH983039:FUH983043 FVJ65535:FVJ65539 FVJ131071:FVJ131075 FVJ196607:FVJ196611 FVJ262143:FVJ262147 FVJ327679:FVJ327683 FVJ393215:FVJ393219 FVJ458751:FVJ458755 FVJ524287:FVJ524291 FVJ589823:FVJ589827 FVJ655359:FVJ655363 FVJ720895:FVJ720899 FVJ786431:FVJ786435 FVJ851967:FVJ851971 FVJ917503:FVJ917507 FVJ983039:FVJ983043 GED65535:GED65539 GED131071:GED131075 GED196607:GED196611 GED262143:GED262147 GED327679:GED327683 GED393215:GED393219 GED458751:GED458755 GED524287:GED524291 GED589823:GED589827 GED655359:GED655363 GED720895:GED720899 GED786431:GED786435 GED851967:GED851971 GED917503:GED917507 GED983039:GED983043 GFF65535:GFF65539 GFF131071:GFF131075 GFF196607:GFF196611 GFF262143:GFF262147 GFF327679:GFF327683 GFF393215:GFF393219 GFF458751:GFF458755 GFF524287:GFF524291 GFF589823:GFF589827 GFF655359:GFF655363 GFF720895:GFF720899 GFF786431:GFF786435 GFF851967:GFF851971 GFF917503:GFF917507 GFF983039:GFF983043 GNZ65535:GNZ65539 GNZ131071:GNZ131075 GNZ196607:GNZ196611 GNZ262143:GNZ262147 GNZ327679:GNZ327683 GNZ393215:GNZ393219 GNZ458751:GNZ458755 GNZ524287:GNZ524291 GNZ589823:GNZ589827 GNZ655359:GNZ655363 GNZ720895:GNZ720899 GNZ786431:GNZ786435 GNZ851967:GNZ851971 GNZ917503:GNZ917507 GNZ983039:GNZ983043 GPB65535:GPB65539 GPB131071:GPB131075 GPB196607:GPB196611 GPB262143:GPB262147 GPB327679:GPB327683 GPB393215:GPB393219 GPB458751:GPB458755 GPB524287:GPB524291 GPB589823:GPB589827 GPB655359:GPB655363 GPB720895:GPB720899 GPB786431:GPB786435 GPB851967:GPB851971 GPB917503:GPB917507 GPB983039:GPB983043 GXV65535:GXV65539 GXV131071:GXV131075 GXV196607:GXV196611 GXV262143:GXV262147 GXV327679:GXV327683 GXV393215:GXV393219 GXV458751:GXV458755 GXV524287:GXV524291 GXV589823:GXV589827 GXV655359:GXV655363 GXV720895:GXV720899 GXV786431:GXV786435 GXV851967:GXV851971 GXV917503:GXV917507 GXV983039:GXV983043 GYX65535:GYX65539 GYX131071:GYX131075 GYX196607:GYX196611 GYX262143:GYX262147 GYX327679:GYX327683 GYX393215:GYX393219 GYX458751:GYX458755 GYX524287:GYX524291 GYX589823:GYX589827 GYX655359:GYX655363 GYX720895:GYX720899 GYX786431:GYX786435 GYX851967:GYX851971 GYX917503:GYX917507 GYX983039:GYX983043 HHR65535:HHR65539 HHR131071:HHR131075 HHR196607:HHR196611 HHR262143:HHR262147 HHR327679:HHR327683 HHR393215:HHR393219 HHR458751:HHR458755 HHR524287:HHR524291 HHR589823:HHR589827 HHR655359:HHR655363 HHR720895:HHR720899 HHR786431:HHR786435 HHR851967:HHR851971 HHR917503:HHR917507 HHR983039:HHR983043 HIT65535:HIT65539 HIT131071:HIT131075 HIT196607:HIT196611 HIT262143:HIT262147 HIT327679:HIT327683 HIT393215:HIT393219 HIT458751:HIT458755 HIT524287:HIT524291 HIT589823:HIT589827 HIT655359:HIT655363 HIT720895:HIT720899 HIT786431:HIT786435 HIT851967:HIT851971 HIT917503:HIT917507 HIT983039:HIT983043 HRN65535:HRN65539 HRN131071:HRN131075 HRN196607:HRN196611 HRN262143:HRN262147 HRN327679:HRN327683 HRN393215:HRN393219 HRN458751:HRN458755 HRN524287:HRN524291 HRN589823:HRN589827 HRN655359:HRN655363 HRN720895:HRN720899 HRN786431:HRN786435 HRN851967:HRN851971 HRN917503:HRN917507 HRN983039:HRN983043 HSP65535:HSP65539 HSP131071:HSP131075 HSP196607:HSP196611 HSP262143:HSP262147 HSP327679:HSP327683 HSP393215:HSP393219 HSP458751:HSP458755 HSP524287:HSP524291 HSP589823:HSP589827 HSP655359:HSP655363 HSP720895:HSP720899 HSP786431:HSP786435 HSP851967:HSP851971 HSP917503:HSP917507 HSP983039:HSP983043 IBJ65535:IBJ65539 IBJ131071:IBJ131075 IBJ196607:IBJ196611 IBJ262143:IBJ262147 IBJ327679:IBJ327683 IBJ393215:IBJ393219 IBJ458751:IBJ458755 IBJ524287:IBJ524291 IBJ589823:IBJ589827 IBJ655359:IBJ655363 IBJ720895:IBJ720899 IBJ786431:IBJ786435 IBJ851967:IBJ851971 IBJ917503:IBJ917507 IBJ983039:IBJ983043 ICL65535:ICL65539 ICL131071:ICL131075 ICL196607:ICL196611 ICL262143:ICL262147 ICL327679:ICL327683 ICL393215:ICL393219 ICL458751:ICL458755 ICL524287:ICL524291 ICL589823:ICL589827 ICL655359:ICL655363 ICL720895:ICL720899 ICL786431:ICL786435 ICL851967:ICL851971 ICL917503:ICL917507 ICL983039:ICL983043 ILF65535:ILF65539 ILF131071:ILF131075 ILF196607:ILF196611 ILF262143:ILF262147 ILF327679:ILF327683 ILF393215:ILF393219 ILF458751:ILF458755 ILF524287:ILF524291 ILF589823:ILF589827 ILF655359:ILF655363 ILF720895:ILF720899 ILF786431:ILF786435 ILF851967:ILF851971 ILF917503:ILF917507 ILF983039:ILF983043 IMH65535:IMH65539 IMH131071:IMH131075 IMH196607:IMH196611 IMH262143:IMH262147 IMH327679:IMH327683 IMH393215:IMH393219 IMH458751:IMH458755 IMH524287:IMH524291 IMH589823:IMH589827 IMH655359:IMH655363 IMH720895:IMH720899 IMH786431:IMH786435 IMH851967:IMH851971 IMH917503:IMH917507 IMH983039:IMH983043 IVB65535:IVB65539 IVB131071:IVB131075 IVB196607:IVB196611 IVB262143:IVB262147 IVB327679:IVB327683 IVB393215:IVB393219 IVB458751:IVB458755 IVB524287:IVB524291 IVB589823:IVB589827 IVB655359:IVB655363 IVB720895:IVB720899 IVB786431:IVB786435 IVB851967:IVB851971 IVB917503:IVB917507 IVB983039:IVB983043 IWD65535:IWD65539 IWD131071:IWD131075 IWD196607:IWD196611 IWD262143:IWD262147 IWD327679:IWD327683 IWD393215:IWD393219 IWD458751:IWD458755 IWD524287:IWD524291 IWD589823:IWD589827 IWD655359:IWD655363 IWD720895:IWD720899 IWD786431:IWD786435 IWD851967:IWD851971 IWD917503:IWD917507 IWD983039:IWD983043 JEX65535:JEX65539 JEX131071:JEX131075 JEX196607:JEX196611 JEX262143:JEX262147 JEX327679:JEX327683 JEX393215:JEX393219 JEX458751:JEX458755 JEX524287:JEX524291 JEX589823:JEX589827 JEX655359:JEX655363 JEX720895:JEX720899 JEX786431:JEX786435 JEX851967:JEX851971 JEX917503:JEX917507 JEX983039:JEX983043 JFZ65535:JFZ65539 JFZ131071:JFZ131075 JFZ196607:JFZ196611 JFZ262143:JFZ262147 JFZ327679:JFZ327683 JFZ393215:JFZ393219 JFZ458751:JFZ458755 JFZ524287:JFZ524291 JFZ589823:JFZ589827 JFZ655359:JFZ655363 JFZ720895:JFZ720899 JFZ786431:JFZ786435 JFZ851967:JFZ851971 JFZ917503:JFZ917507 JFZ983039:JFZ983043 JOT65535:JOT65539 JOT131071:JOT131075 JOT196607:JOT196611 JOT262143:JOT262147 JOT327679:JOT327683 JOT393215:JOT393219 JOT458751:JOT458755 JOT524287:JOT524291 JOT589823:JOT589827 JOT655359:JOT655363 JOT720895:JOT720899 JOT786431:JOT786435 JOT851967:JOT851971 JOT917503:JOT917507 JOT983039:JOT983043 JPV65535:JPV65539 JPV131071:JPV131075 JPV196607:JPV196611 JPV262143:JPV262147 JPV327679:JPV327683 JPV393215:JPV393219 JPV458751:JPV458755 JPV524287:JPV524291 JPV589823:JPV589827 JPV655359:JPV655363 JPV720895:JPV720899 JPV786431:JPV786435 JPV851967:JPV851971 JPV917503:JPV917507 JPV983039:JPV983043 JYP65535:JYP65539 JYP131071:JYP131075 JYP196607:JYP196611 JYP262143:JYP262147 JYP327679:JYP327683 JYP393215:JYP393219 JYP458751:JYP458755 JYP524287:JYP524291 JYP589823:JYP589827 JYP655359:JYP655363 JYP720895:JYP720899 JYP786431:JYP786435 JYP851967:JYP851971 JYP917503:JYP917507 JYP983039:JYP983043 JZR65535:JZR65539 JZR131071:JZR131075 JZR196607:JZR196611 JZR262143:JZR262147 JZR327679:JZR327683 JZR393215:JZR393219 JZR458751:JZR458755 JZR524287:JZR524291 JZR589823:JZR589827 JZR655359:JZR655363 JZR720895:JZR720899 JZR786431:JZR786435 JZR851967:JZR851971 JZR917503:JZR917507 JZR983039:JZR983043 KIL65535:KIL65539 KIL131071:KIL131075 KIL196607:KIL196611 KIL262143:KIL262147 KIL327679:KIL327683 KIL393215:KIL393219 KIL458751:KIL458755 KIL524287:KIL524291 KIL589823:KIL589827 KIL655359:KIL655363 KIL720895:KIL720899 KIL786431:KIL786435 KIL851967:KIL851971 KIL917503:KIL917507 KIL983039:KIL983043 KJN65535:KJN65539 KJN131071:KJN131075 KJN196607:KJN196611 KJN262143:KJN262147 KJN327679:KJN327683 KJN393215:KJN393219 KJN458751:KJN458755 KJN524287:KJN524291 KJN589823:KJN589827 KJN655359:KJN655363 KJN720895:KJN720899 KJN786431:KJN786435 KJN851967:KJN851971 KJN917503:KJN917507 KJN983039:KJN983043 KSH65535:KSH65539 KSH131071:KSH131075 KSH196607:KSH196611 KSH262143:KSH262147 KSH327679:KSH327683 KSH393215:KSH393219 KSH458751:KSH458755 KSH524287:KSH524291 KSH589823:KSH589827 KSH655359:KSH655363 KSH720895:KSH720899 KSH786431:KSH786435 KSH851967:KSH851971 KSH917503:KSH917507 KSH983039:KSH983043 KTJ65535:KTJ65539 KTJ131071:KTJ131075 KTJ196607:KTJ196611 KTJ262143:KTJ262147 KTJ327679:KTJ327683 KTJ393215:KTJ393219 KTJ458751:KTJ458755 KTJ524287:KTJ524291 KTJ589823:KTJ589827 KTJ655359:KTJ655363 KTJ720895:KTJ720899 KTJ786431:KTJ786435 KTJ851967:KTJ851971 KTJ917503:KTJ917507 KTJ983039:KTJ983043 LCD65535:LCD65539 LCD131071:LCD131075 LCD196607:LCD196611 LCD262143:LCD262147 LCD327679:LCD327683 LCD393215:LCD393219 LCD458751:LCD458755 LCD524287:LCD524291 LCD589823:LCD589827 LCD655359:LCD655363 LCD720895:LCD720899 LCD786431:LCD786435 LCD851967:LCD851971 LCD917503:LCD917507 LCD983039:LCD983043 LDF65535:LDF65539 LDF131071:LDF131075 LDF196607:LDF196611 LDF262143:LDF262147 LDF327679:LDF327683 LDF393215:LDF393219 LDF458751:LDF458755 LDF524287:LDF524291 LDF589823:LDF589827 LDF655359:LDF655363 LDF720895:LDF720899 LDF786431:LDF786435 LDF851967:LDF851971 LDF917503:LDF917507 LDF983039:LDF983043 LLZ65535:LLZ65539 LLZ131071:LLZ131075 LLZ196607:LLZ196611 LLZ262143:LLZ262147 LLZ327679:LLZ327683 LLZ393215:LLZ393219 LLZ458751:LLZ458755 LLZ524287:LLZ524291 LLZ589823:LLZ589827 LLZ655359:LLZ655363 LLZ720895:LLZ720899 LLZ786431:LLZ786435 LLZ851967:LLZ851971 LLZ917503:LLZ917507 LLZ983039:LLZ983043 LNB65535:LNB65539 LNB131071:LNB131075 LNB196607:LNB196611 LNB262143:LNB262147 LNB327679:LNB327683 LNB393215:LNB393219 LNB458751:LNB458755 LNB524287:LNB524291 LNB589823:LNB589827 LNB655359:LNB655363 LNB720895:LNB720899 LNB786431:LNB786435 LNB851967:LNB851971 LNB917503:LNB917507 LNB983039:LNB983043 LVV65535:LVV65539 LVV131071:LVV131075 LVV196607:LVV196611 LVV262143:LVV262147 LVV327679:LVV327683 LVV393215:LVV393219 LVV458751:LVV458755 LVV524287:LVV524291 LVV589823:LVV589827 LVV655359:LVV655363 LVV720895:LVV720899 LVV786431:LVV786435 LVV851967:LVV851971 LVV917503:LVV917507 LVV983039:LVV983043 LWX65535:LWX65539 LWX131071:LWX131075 LWX196607:LWX196611 LWX262143:LWX262147 LWX327679:LWX327683 LWX393215:LWX393219 LWX458751:LWX458755 LWX524287:LWX524291 LWX589823:LWX589827 LWX655359:LWX655363 LWX720895:LWX720899 LWX786431:LWX786435 LWX851967:LWX851971 LWX917503:LWX917507 LWX983039:LWX983043 MFR65535:MFR65539 MFR131071:MFR131075 MFR196607:MFR196611 MFR262143:MFR262147 MFR327679:MFR327683 MFR393215:MFR393219 MFR458751:MFR458755 MFR524287:MFR524291 MFR589823:MFR589827 MFR655359:MFR655363 MFR720895:MFR720899 MFR786431:MFR786435 MFR851967:MFR851971 MFR917503:MFR917507 MFR983039:MFR983043 MGT65535:MGT65539 MGT131071:MGT131075 MGT196607:MGT196611 MGT262143:MGT262147 MGT327679:MGT327683 MGT393215:MGT393219 MGT458751:MGT458755 MGT524287:MGT524291 MGT589823:MGT589827 MGT655359:MGT655363 MGT720895:MGT720899 MGT786431:MGT786435 MGT851967:MGT851971 MGT917503:MGT917507 MGT983039:MGT983043 MPN65535:MPN65539 MPN131071:MPN131075 MPN196607:MPN196611 MPN262143:MPN262147 MPN327679:MPN327683 MPN393215:MPN393219 MPN458751:MPN458755 MPN524287:MPN524291 MPN589823:MPN589827 MPN655359:MPN655363 MPN720895:MPN720899 MPN786431:MPN786435 MPN851967:MPN851971 MPN917503:MPN917507 MPN983039:MPN983043 MQP65535:MQP65539 MQP131071:MQP131075 MQP196607:MQP196611 MQP262143:MQP262147 MQP327679:MQP327683 MQP393215:MQP393219 MQP458751:MQP458755 MQP524287:MQP524291 MQP589823:MQP589827 MQP655359:MQP655363 MQP720895:MQP720899 MQP786431:MQP786435 MQP851967:MQP851971 MQP917503:MQP917507 MQP983039:MQP983043 MZJ65535:MZJ65539 MZJ131071:MZJ131075 MZJ196607:MZJ196611 MZJ262143:MZJ262147 MZJ327679:MZJ327683 MZJ393215:MZJ393219 MZJ458751:MZJ458755 MZJ524287:MZJ524291 MZJ589823:MZJ589827 MZJ655359:MZJ655363 MZJ720895:MZJ720899 MZJ786431:MZJ786435 MZJ851967:MZJ851971 MZJ917503:MZJ917507 MZJ983039:MZJ983043 NAL65535:NAL65539 NAL131071:NAL131075 NAL196607:NAL196611 NAL262143:NAL262147 NAL327679:NAL327683 NAL393215:NAL393219 NAL458751:NAL458755 NAL524287:NAL524291 NAL589823:NAL589827 NAL655359:NAL655363 NAL720895:NAL720899 NAL786431:NAL786435 NAL851967:NAL851971 NAL917503:NAL917507 NAL983039:NAL983043 NJF65535:NJF65539 NJF131071:NJF131075 NJF196607:NJF196611 NJF262143:NJF262147 NJF327679:NJF327683 NJF393215:NJF393219 NJF458751:NJF458755 NJF524287:NJF524291 NJF589823:NJF589827 NJF655359:NJF655363 NJF720895:NJF720899 NJF786431:NJF786435 NJF851967:NJF851971 NJF917503:NJF917507 NJF983039:NJF983043 NKH65535:NKH65539 NKH131071:NKH131075 NKH196607:NKH196611 NKH262143:NKH262147 NKH327679:NKH327683 NKH393215:NKH393219 NKH458751:NKH458755 NKH524287:NKH524291 NKH589823:NKH589827 NKH655359:NKH655363 NKH720895:NKH720899 NKH786431:NKH786435 NKH851967:NKH851971 NKH917503:NKH917507 NKH983039:NKH983043 NTB65535:NTB65539 NTB131071:NTB131075 NTB196607:NTB196611 NTB262143:NTB262147 NTB327679:NTB327683 NTB393215:NTB393219 NTB458751:NTB458755 NTB524287:NTB524291 NTB589823:NTB589827 NTB655359:NTB655363 NTB720895:NTB720899 NTB786431:NTB786435 NTB851967:NTB851971 NTB917503:NTB917507 NTB983039:NTB983043 NUD65535:NUD65539 NUD131071:NUD131075 NUD196607:NUD196611 NUD262143:NUD262147 NUD327679:NUD327683 NUD393215:NUD393219 NUD458751:NUD458755 NUD524287:NUD524291 NUD589823:NUD589827 NUD655359:NUD655363 NUD720895:NUD720899 NUD786431:NUD786435 NUD851967:NUD851971 NUD917503:NUD917507 NUD983039:NUD983043 OCX65535:OCX65539 OCX131071:OCX131075 OCX196607:OCX196611 OCX262143:OCX262147 OCX327679:OCX327683 OCX393215:OCX393219 OCX458751:OCX458755 OCX524287:OCX524291 OCX589823:OCX589827 OCX655359:OCX655363 OCX720895:OCX720899 OCX786431:OCX786435 OCX851967:OCX851971 OCX917503:OCX917507 OCX983039:OCX983043 ODZ65535:ODZ65539 ODZ131071:ODZ131075 ODZ196607:ODZ196611 ODZ262143:ODZ262147 ODZ327679:ODZ327683 ODZ393215:ODZ393219 ODZ458751:ODZ458755 ODZ524287:ODZ524291 ODZ589823:ODZ589827 ODZ655359:ODZ655363 ODZ720895:ODZ720899 ODZ786431:ODZ786435 ODZ851967:ODZ851971 ODZ917503:ODZ917507 ODZ983039:ODZ983043 OMT65535:OMT65539 OMT131071:OMT131075 OMT196607:OMT196611 OMT262143:OMT262147 OMT327679:OMT327683 OMT393215:OMT393219 OMT458751:OMT458755 OMT524287:OMT524291 OMT589823:OMT589827 OMT655359:OMT655363 OMT720895:OMT720899 OMT786431:OMT786435 OMT851967:OMT851971 OMT917503:OMT917507 OMT983039:OMT983043 ONV65535:ONV65539 ONV131071:ONV131075 ONV196607:ONV196611 ONV262143:ONV262147 ONV327679:ONV327683 ONV393215:ONV393219 ONV458751:ONV458755 ONV524287:ONV524291 ONV589823:ONV589827 ONV655359:ONV655363 ONV720895:ONV720899 ONV786431:ONV786435 ONV851967:ONV851971 ONV917503:ONV917507 ONV983039:ONV983043 OWP65535:OWP65539 OWP131071:OWP131075 OWP196607:OWP196611 OWP262143:OWP262147 OWP327679:OWP327683 OWP393215:OWP393219 OWP458751:OWP458755 OWP524287:OWP524291 OWP589823:OWP589827 OWP655359:OWP655363 OWP720895:OWP720899 OWP786431:OWP786435 OWP851967:OWP851971 OWP917503:OWP917507 OWP983039:OWP983043 OXR65535:OXR65539 OXR131071:OXR131075 OXR196607:OXR196611 OXR262143:OXR262147 OXR327679:OXR327683 OXR393215:OXR393219 OXR458751:OXR458755 OXR524287:OXR524291 OXR589823:OXR589827 OXR655359:OXR655363 OXR720895:OXR720899 OXR786431:OXR786435 OXR851967:OXR851971 OXR917503:OXR917507 OXR983039:OXR983043 PGL65535:PGL65539 PGL131071:PGL131075 PGL196607:PGL196611 PGL262143:PGL262147 PGL327679:PGL327683 PGL393215:PGL393219 PGL458751:PGL458755 PGL524287:PGL524291 PGL589823:PGL589827 PGL655359:PGL655363 PGL720895:PGL720899 PGL786431:PGL786435 PGL851967:PGL851971 PGL917503:PGL917507 PGL983039:PGL983043 PHN65535:PHN65539 PHN131071:PHN131075 PHN196607:PHN196611 PHN262143:PHN262147 PHN327679:PHN327683 PHN393215:PHN393219 PHN458751:PHN458755 PHN524287:PHN524291 PHN589823:PHN589827 PHN655359:PHN655363 PHN720895:PHN720899 PHN786431:PHN786435 PHN851967:PHN851971 PHN917503:PHN917507 PHN983039:PHN983043 PQH65535:PQH65539 PQH131071:PQH131075 PQH196607:PQH196611 PQH262143:PQH262147 PQH327679:PQH327683 PQH393215:PQH393219 PQH458751:PQH458755 PQH524287:PQH524291 PQH589823:PQH589827 PQH655359:PQH655363 PQH720895:PQH720899 PQH786431:PQH786435 PQH851967:PQH851971 PQH917503:PQH917507 PQH983039:PQH983043 PRJ65535:PRJ65539 PRJ131071:PRJ131075 PRJ196607:PRJ196611 PRJ262143:PRJ262147 PRJ327679:PRJ327683 PRJ393215:PRJ393219 PRJ458751:PRJ458755 PRJ524287:PRJ524291 PRJ589823:PRJ589827 PRJ655359:PRJ655363 PRJ720895:PRJ720899 PRJ786431:PRJ786435 PRJ851967:PRJ851971 PRJ917503:PRJ917507 PRJ983039:PRJ983043 QAD65535:QAD65539 QAD131071:QAD131075 QAD196607:QAD196611 QAD262143:QAD262147 QAD327679:QAD327683 QAD393215:QAD393219 QAD458751:QAD458755 QAD524287:QAD524291 QAD589823:QAD589827 QAD655359:QAD655363 QAD720895:QAD720899 QAD786431:QAD786435 QAD851967:QAD851971 QAD917503:QAD917507 QAD983039:QAD983043 QBF65535:QBF65539 QBF131071:QBF131075 QBF196607:QBF196611 QBF262143:QBF262147 QBF327679:QBF327683 QBF393215:QBF393219 QBF458751:QBF458755 QBF524287:QBF524291 QBF589823:QBF589827 QBF655359:QBF655363 QBF720895:QBF720899 QBF786431:QBF786435 QBF851967:QBF851971 QBF917503:QBF917507 QBF983039:QBF983043 QJZ65535:QJZ65539 QJZ131071:QJZ131075 QJZ196607:QJZ196611 QJZ262143:QJZ262147 QJZ327679:QJZ327683 QJZ393215:QJZ393219 QJZ458751:QJZ458755 QJZ524287:QJZ524291 QJZ589823:QJZ589827 QJZ655359:QJZ655363 QJZ720895:QJZ720899 QJZ786431:QJZ786435 QJZ851967:QJZ851971 QJZ917503:QJZ917507 QJZ983039:QJZ983043 QLB65535:QLB65539 QLB131071:QLB131075 QLB196607:QLB196611 QLB262143:QLB262147 QLB327679:QLB327683 QLB393215:QLB393219 QLB458751:QLB458755 QLB524287:QLB524291 QLB589823:QLB589827 QLB655359:QLB655363 QLB720895:QLB720899 QLB786431:QLB786435 QLB851967:QLB851971 QLB917503:QLB917507 QLB983039:QLB983043 QTV65535:QTV65539 QTV131071:QTV131075 QTV196607:QTV196611 QTV262143:QTV262147 QTV327679:QTV327683 QTV393215:QTV393219 QTV458751:QTV458755 QTV524287:QTV524291 QTV589823:QTV589827 QTV655359:QTV655363 QTV720895:QTV720899 QTV786431:QTV786435 QTV851967:QTV851971 QTV917503:QTV917507 QTV983039:QTV983043 QUX65535:QUX65539 QUX131071:QUX131075 QUX196607:QUX196611 QUX262143:QUX262147 QUX327679:QUX327683 QUX393215:QUX393219 QUX458751:QUX458755 QUX524287:QUX524291 QUX589823:QUX589827 QUX655359:QUX655363 QUX720895:QUX720899 QUX786431:QUX786435 QUX851967:QUX851971 QUX917503:QUX917507 QUX983039:QUX983043 RDR65535:RDR65539 RDR131071:RDR131075 RDR196607:RDR196611 RDR262143:RDR262147 RDR327679:RDR327683 RDR393215:RDR393219 RDR458751:RDR458755 RDR524287:RDR524291 RDR589823:RDR589827 RDR655359:RDR655363 RDR720895:RDR720899 RDR786431:RDR786435 RDR851967:RDR851971 RDR917503:RDR917507 RDR983039:RDR983043 RET65535:RET65539 RET131071:RET131075 RET196607:RET196611 RET262143:RET262147 RET327679:RET327683 RET393215:RET393219 RET458751:RET458755 RET524287:RET524291 RET589823:RET589827 RET655359:RET655363 RET720895:RET720899 RET786431:RET786435 RET851967:RET851971 RET917503:RET917507 RET983039:RET983043 RNN65535:RNN65539 RNN131071:RNN131075 RNN196607:RNN196611 RNN262143:RNN262147 RNN327679:RNN327683 RNN393215:RNN393219 RNN458751:RNN458755 RNN524287:RNN524291 RNN589823:RNN589827 RNN655359:RNN655363 RNN720895:RNN720899 RNN786431:RNN786435 RNN851967:RNN851971 RNN917503:RNN917507 RNN983039:RNN983043 ROP65535:ROP65539 ROP131071:ROP131075 ROP196607:ROP196611 ROP262143:ROP262147 ROP327679:ROP327683 ROP393215:ROP393219 ROP458751:ROP458755 ROP524287:ROP524291 ROP589823:ROP589827 ROP655359:ROP655363 ROP720895:ROP720899 ROP786431:ROP786435 ROP851967:ROP851971 ROP917503:ROP917507 ROP983039:ROP983043 RXJ65535:RXJ65539 RXJ131071:RXJ131075 RXJ196607:RXJ196611 RXJ262143:RXJ262147 RXJ327679:RXJ327683 RXJ393215:RXJ393219 RXJ458751:RXJ458755 RXJ524287:RXJ524291 RXJ589823:RXJ589827 RXJ655359:RXJ655363 RXJ720895:RXJ720899 RXJ786431:RXJ786435 RXJ851967:RXJ851971 RXJ917503:RXJ917507 RXJ983039:RXJ983043 RYL65535:RYL65539 RYL131071:RYL131075 RYL196607:RYL196611 RYL262143:RYL262147 RYL327679:RYL327683 RYL393215:RYL393219 RYL458751:RYL458755 RYL524287:RYL524291 RYL589823:RYL589827 RYL655359:RYL655363 RYL720895:RYL720899 RYL786431:RYL786435 RYL851967:RYL851971 RYL917503:RYL917507 RYL983039:RYL983043 SHF65535:SHF65539 SHF131071:SHF131075 SHF196607:SHF196611 SHF262143:SHF262147 SHF327679:SHF327683 SHF393215:SHF393219 SHF458751:SHF458755 SHF524287:SHF524291 SHF589823:SHF589827 SHF655359:SHF655363 SHF720895:SHF720899 SHF786431:SHF786435 SHF851967:SHF851971 SHF917503:SHF917507 SHF983039:SHF983043 SIH65535:SIH65539 SIH131071:SIH131075 SIH196607:SIH196611 SIH262143:SIH262147 SIH327679:SIH327683 SIH393215:SIH393219 SIH458751:SIH458755 SIH524287:SIH524291 SIH589823:SIH589827 SIH655359:SIH655363 SIH720895:SIH720899 SIH786431:SIH786435 SIH851967:SIH851971 SIH917503:SIH917507 SIH983039:SIH983043 SRB65535:SRB65539 SRB131071:SRB131075 SRB196607:SRB196611 SRB262143:SRB262147 SRB327679:SRB327683 SRB393215:SRB393219 SRB458751:SRB458755 SRB524287:SRB524291 SRB589823:SRB589827 SRB655359:SRB655363 SRB720895:SRB720899 SRB786431:SRB786435 SRB851967:SRB851971 SRB917503:SRB917507 SRB983039:SRB983043 SSD65535:SSD65539 SSD131071:SSD131075 SSD196607:SSD196611 SSD262143:SSD262147 SSD327679:SSD327683 SSD393215:SSD393219 SSD458751:SSD458755 SSD524287:SSD524291 SSD589823:SSD589827 SSD655359:SSD655363 SSD720895:SSD720899 SSD786431:SSD786435 SSD851967:SSD851971 SSD917503:SSD917507 SSD983039:SSD983043 TAX65535:TAX65539 TAX131071:TAX131075 TAX196607:TAX196611 TAX262143:TAX262147 TAX327679:TAX327683 TAX393215:TAX393219 TAX458751:TAX458755 TAX524287:TAX524291 TAX589823:TAX589827 TAX655359:TAX655363 TAX720895:TAX720899 TAX786431:TAX786435 TAX851967:TAX851971 TAX917503:TAX917507 TAX983039:TAX983043 TBZ65535:TBZ65539 TBZ131071:TBZ131075 TBZ196607:TBZ196611 TBZ262143:TBZ262147 TBZ327679:TBZ327683 TBZ393215:TBZ393219 TBZ458751:TBZ458755 TBZ524287:TBZ524291 TBZ589823:TBZ589827 TBZ655359:TBZ655363 TBZ720895:TBZ720899 TBZ786431:TBZ786435 TBZ851967:TBZ851971 TBZ917503:TBZ917507 TBZ983039:TBZ983043 TKT65535:TKT65539 TKT131071:TKT131075 TKT196607:TKT196611 TKT262143:TKT262147 TKT327679:TKT327683 TKT393215:TKT393219 TKT458751:TKT458755 TKT524287:TKT524291 TKT589823:TKT589827 TKT655359:TKT655363 TKT720895:TKT720899 TKT786431:TKT786435 TKT851967:TKT851971 TKT917503:TKT917507 TKT983039:TKT983043 TLV65535:TLV65539 TLV131071:TLV131075 TLV196607:TLV196611 TLV262143:TLV262147 TLV327679:TLV327683 TLV393215:TLV393219 TLV458751:TLV458755 TLV524287:TLV524291 TLV589823:TLV589827 TLV655359:TLV655363 TLV720895:TLV720899 TLV786431:TLV786435 TLV851967:TLV851971 TLV917503:TLV917507 TLV983039:TLV983043 TUP65535:TUP65539 TUP131071:TUP131075 TUP196607:TUP196611 TUP262143:TUP262147 TUP327679:TUP327683 TUP393215:TUP393219 TUP458751:TUP458755 TUP524287:TUP524291 TUP589823:TUP589827 TUP655359:TUP655363 TUP720895:TUP720899 TUP786431:TUP786435 TUP851967:TUP851971 TUP917503:TUP917507 TUP983039:TUP983043 TVR65535:TVR65539 TVR131071:TVR131075 TVR196607:TVR196611 TVR262143:TVR262147 TVR327679:TVR327683 TVR393215:TVR393219 TVR458751:TVR458755 TVR524287:TVR524291 TVR589823:TVR589827 TVR655359:TVR655363 TVR720895:TVR720899 TVR786431:TVR786435 TVR851967:TVR851971 TVR917503:TVR917507 TVR983039:TVR983043 UEL65535:UEL65539 UEL131071:UEL131075 UEL196607:UEL196611 UEL262143:UEL262147 UEL327679:UEL327683 UEL393215:UEL393219 UEL458751:UEL458755 UEL524287:UEL524291 UEL589823:UEL589827 UEL655359:UEL655363 UEL720895:UEL720899 UEL786431:UEL786435 UEL851967:UEL851971 UEL917503:UEL917507 UEL983039:UEL983043 UFN65535:UFN65539 UFN131071:UFN131075 UFN196607:UFN196611 UFN262143:UFN262147 UFN327679:UFN327683 UFN393215:UFN393219 UFN458751:UFN458755 UFN524287:UFN524291 UFN589823:UFN589827 UFN655359:UFN655363 UFN720895:UFN720899 UFN786431:UFN786435 UFN851967:UFN851971 UFN917503:UFN917507 UFN983039:UFN983043 UOH65535:UOH65539 UOH131071:UOH131075 UOH196607:UOH196611 UOH262143:UOH262147 UOH327679:UOH327683 UOH393215:UOH393219 UOH458751:UOH458755 UOH524287:UOH524291 UOH589823:UOH589827 UOH655359:UOH655363 UOH720895:UOH720899 UOH786431:UOH786435 UOH851967:UOH851971 UOH917503:UOH917507 UOH983039:UOH983043 UPJ65535:UPJ65539 UPJ131071:UPJ131075 UPJ196607:UPJ196611 UPJ262143:UPJ262147 UPJ327679:UPJ327683 UPJ393215:UPJ393219 UPJ458751:UPJ458755 UPJ524287:UPJ524291 UPJ589823:UPJ589827 UPJ655359:UPJ655363 UPJ720895:UPJ720899 UPJ786431:UPJ786435 UPJ851967:UPJ851971 UPJ917503:UPJ917507 UPJ983039:UPJ983043 UYD65535:UYD65539 UYD131071:UYD131075 UYD196607:UYD196611 UYD262143:UYD262147 UYD327679:UYD327683 UYD393215:UYD393219 UYD458751:UYD458755 UYD524287:UYD524291 UYD589823:UYD589827 UYD655359:UYD655363 UYD720895:UYD720899 UYD786431:UYD786435 UYD851967:UYD851971 UYD917503:UYD917507 UYD983039:UYD983043 UZF65535:UZF65539 UZF131071:UZF131075 UZF196607:UZF196611 UZF262143:UZF262147 UZF327679:UZF327683 UZF393215:UZF393219 UZF458751:UZF458755 UZF524287:UZF524291 UZF589823:UZF589827 UZF655359:UZF655363 UZF720895:UZF720899 UZF786431:UZF786435 UZF851967:UZF851971 UZF917503:UZF917507 UZF983039:UZF983043 VHZ65535:VHZ65539 VHZ131071:VHZ131075 VHZ196607:VHZ196611 VHZ262143:VHZ262147 VHZ327679:VHZ327683 VHZ393215:VHZ393219 VHZ458751:VHZ458755 VHZ524287:VHZ524291 VHZ589823:VHZ589827 VHZ655359:VHZ655363 VHZ720895:VHZ720899 VHZ786431:VHZ786435 VHZ851967:VHZ851971 VHZ917503:VHZ917507 VHZ983039:VHZ983043 VJB65535:VJB65539 VJB131071:VJB131075 VJB196607:VJB196611 VJB262143:VJB262147 VJB327679:VJB327683 VJB393215:VJB393219 VJB458751:VJB458755 VJB524287:VJB524291 VJB589823:VJB589827 VJB655359:VJB655363 VJB720895:VJB720899 VJB786431:VJB786435 VJB851967:VJB851971 VJB917503:VJB917507 VJB983039:VJB983043 VRV65535:VRV65539 VRV131071:VRV131075 VRV196607:VRV196611 VRV262143:VRV262147 VRV327679:VRV327683 VRV393215:VRV393219 VRV458751:VRV458755 VRV524287:VRV524291 VRV589823:VRV589827 VRV655359:VRV655363 VRV720895:VRV720899 VRV786431:VRV786435 VRV851967:VRV851971 VRV917503:VRV917507 VRV983039:VRV983043 VSX65535:VSX65539 VSX131071:VSX131075 VSX196607:VSX196611 VSX262143:VSX262147 VSX327679:VSX327683 VSX393215:VSX393219 VSX458751:VSX458755 VSX524287:VSX524291 VSX589823:VSX589827 VSX655359:VSX655363 VSX720895:VSX720899 VSX786431:VSX786435 VSX851967:VSX851971 VSX917503:VSX917507 VSX983039:VSX983043 WBR65535:WBR65539 WBR131071:WBR131075 WBR196607:WBR196611 WBR262143:WBR262147 WBR327679:WBR327683 WBR393215:WBR393219 WBR458751:WBR458755 WBR524287:WBR524291 WBR589823:WBR589827 WBR655359:WBR655363 WBR720895:WBR720899 WBR786431:WBR786435 WBR851967:WBR851971 WBR917503:WBR917507 WBR983039:WBR983043 WCT65535:WCT65539 WCT131071:WCT131075 WCT196607:WCT196611 WCT262143:WCT262147 WCT327679:WCT327683 WCT393215:WCT393219 WCT458751:WCT458755 WCT524287:WCT524291 WCT589823:WCT589827 WCT655359:WCT655363 WCT720895:WCT720899 WCT786431:WCT786435 WCT851967:WCT851971 WCT917503:WCT917507 WCT983039:WCT983043 WLN65535:WLN65539 WLN131071:WLN131075 WLN196607:WLN196611 WLN262143:WLN262147 WLN327679:WLN327683 WLN393215:WLN393219 WLN458751:WLN458755 WLN524287:WLN524291 WLN589823:WLN589827 WLN655359:WLN655363 WLN720895:WLN720899 WLN786431:WLN786435 WLN851967:WLN851971 WLN917503:WLN917507 WLN983039:WLN983043 WMP65535:WMP65539 WMP131071:WMP131075 WMP196607:WMP196611 WMP262143:WMP262147 WMP327679:WMP327683 WMP393215:WMP393219 WMP458751:WMP458755 WMP524287:WMP524291 WMP589823:WMP589827 WMP655359:WMP655363 WMP720895:WMP720899 WMP786431:WMP786435 WMP851967:WMP851971 WMP917503:WMP917507 WMP983039:WMP983043 WVJ65535:WVJ65539 WVJ131071:WVJ131075 WVJ196607:WVJ196611 WVJ262143:WVJ262147 WVJ327679:WVJ327683 WVJ393215:WVJ393219 WVJ458751:WVJ458755 WVJ524287:WVJ524291 WVJ589823:WVJ589827 WVJ655359:WVJ655363 WVJ720895:WVJ720899 WVJ786431:WVJ786435 WVJ851967:WVJ851971 WVJ917503:WVJ917507 WVJ983039:WVJ983043 WWL65535:WWL65539 WWL131071:WWL131075 WWL196607:WWL196611 WWL262143:WWL262147 WWL327679:WWL327683 WWL393215:WWL393219 WWL458751:WWL458755 WWL524287:WWL524291 WWL589823:WWL589827 WWL655359:WWL655363 WWL720895:WWL720899 WWL786431:WWL786435 WWL851967:WWL851971 WWL917503:WWL917507 WWL983039:WWL983043 AH327679:AZ327683 GFJ327679:GGB327683 NKL327679:NLD327683 UPN327679:UQF327683 AH655359:AZ655363 GFJ655359:GGB655363 NKL655359:NLD655363 UPN655359:UQF655363 AH983039:AZ983043 GFJ983039:GGB983043 NKL983039:NLD983043 UPN983039:UQF983043 KD327679:KV327683 GPF327679:GPX327683 NUH327679:NUZ327683 UZJ327679:VAB327683 KD655359:KV655363 GPF655359:GPX655363 NUH655359:NUZ655363 UZJ655359:VAB655363 KD983039:KV983043 GPF983039:GPX983043 NUH983039:NUZ983043 UZJ983039:VAB983043 TZ327679:UR327683 GZB327679:GZT327683 OED327679:OEV327683 VJF327679:VJX327683 TZ655359:UR655363 GZB655359:GZT655363 OED655359:OEV655363 VJF655359:VJX655363 TZ983039:UR983043 GZB983039:GZT983043 OED983039:OEV983043 VJF983039:VJX983043 ADV327679:AEN327683 HIX327679:HJP327683 ONZ327679:OOR327683 VTB327679:VTT327683 ADV655359:AEN655363 HIX655359:HJP655363 ONZ655359:OOR655363 VTB655359:VTT655363 ADV983039:AEN983043 HIX983039:HJP983043 ONZ983039:OOR983043 VTB983039:VTT983043 ANR327679:AOJ327683 HST327679:HTL327683 OXV327679:OYN327683 WCX327679:WDP327683 ANR655359:AOJ655363 HST655359:HTL655363 OXV655359:OYN655363 WCX655359:WDP655363 ANR983039:AOJ983043 HST983039:HTL983043 OXV983039:OYN983043 WCX983039:WDP983043 AXN327679:AYF327683 ICP327679:IDH327683 PHR327679:PIJ327683 WMT327679:WNL327683 AXN655359:AYF655363 ICP655359:IDH655363 PHR655359:PIJ655363 WMT655359:WNL655363 AXN983039:AYF983043 ICP983039:IDH983043 PHR983039:PIJ983043 WMT983039:WNL983043 BHJ327679:BIB327683 IML327679:IND327683 PRN327679:PSF327683 WWP327679:WXH327683 BHJ655359:BIB655363 IML655359:IND655363 PRN655359:PSF655363 WWP655359:WXH655363 BHJ983039:BIB983043 IML983039:IND983043 PRN983039:PSF983043 WWP983039:WXH983043 BRF327679:BRX327683 IWH327679:IWZ327683 QBJ327679:QCB327683 BRF655359:BRX655363 IWH655359:IWZ655363 QBJ655359:QCB655363 BRF983039:BRX983043 IWH983039:IWZ983043 QBJ983039:QCB983043 CBB327679:CBT327683 JGD327679:JGV327683 QLF327679:QLX327683 CBB655359:CBT655363 JGD655359:JGV655363 QLF655359:QLX655363 CBB983039:CBT983043 JGD983039:JGV983043 QLF983039:QLX983043 CKX327679:CLP327683 JPZ327679:JQR327683 QVB327679:QVT327683 CKX655359:CLP655363 JPZ655359:JQR655363 QVB655359:QVT655363 CKX983039:CLP983043 JPZ983039:JQR983043 QVB983039:QVT983043 CUT327679:CVL327683 JZV327679:KAN327683 REX327679:RFP327683 CUT655359:CVL655363 JZV655359:KAN655363 REX655359:RFP655363 CUT983039:CVL983043 JZV983039:KAN983043 REX983039:RFP983043 DEP327679:DFH327683 KJR327679:KKJ327683 ROT327679:RPL327683 DEP655359:DFH655363 KJR655359:KKJ655363 ROT655359:RPL655363 DEP983039:DFH983043 KJR983039:KKJ983043 ROT983039:RPL983043 DOL327679:DPD327683 KTN327679:KUF327683 RYP327679:RZH327683 DOL655359:DPD655363 KTN655359:KUF655363 RYP655359:RZH655363 DOL983039:DPD983043 KTN983039:KUF983043 RYP983039:RZH983043 DYH327679:DYZ327683 LDJ327679:LEB327683 SIL327679:SJD327683 DYH655359:DYZ655363 LDJ655359:LEB655363 SIL655359:SJD655363 DYH983039:DYZ983043 LDJ983039:LEB983043 SIL983039:SJD983043 EID327679:EIV327683 LNF327679:LNX327683 SSH327679:SSZ327683 EID655359:EIV655363 LNF655359:LNX655363 SSH655359:SSZ655363 EID983039:EIV983043 LNF983039:LNX983043 SSH983039:SSZ983043 ERZ327679:ESR327683 LXB327679:LXT327683 TCD327679:TCV327683 ERZ655359:ESR655363 LXB655359:LXT655363 TCD655359:TCV655363 ERZ983039:ESR983043 LXB983039:LXT983043 TCD983039:TCV983043 FBV327679:FCN327683 MGX327679:MHP327683 TLZ327679:TMR327683 FBV655359:FCN655363 MGX655359:MHP655363 TLZ655359:TMR655363 FBV983039:FCN983043 MGX983039:MHP983043 TLZ983039:TMR983043 FLR327679:FMJ327683 MQT327679:MRL327683 TVV327679:TWN327683 FLR655359:FMJ655363 MQT655359:MRL655363 TVV655359:TWN655363 FLR983039:FMJ983043 MQT983039:MRL983043 TVV983039:TWN983043 FVN327679:FWF327683 NAP327679:NBH327683 UFR327679:UGJ327683 FVN655359:FWF655363 NAP655359:NBH655363 UFR655359:UGJ655363 FVN983039:FWF983043 NAP983039:NBH983043 UFR983039:UGJ983043 AH65535:AZ65539 GFJ65535:GGB65539 NKL65535:NLD65539 UPN65535:UQF65539 AH393215:AZ393219 GFJ393215:GGB393219 NKL393215:NLD393219 UPN393215:UQF393219 AH720895:AZ720899 GFJ720895:GGB720899 NKL720895:NLD720899 UPN720895:UQF720899 KD65535:KV65539 GPF65535:GPX65539 NUH65535:NUZ65539 UZJ65535:VAB65539 KD393215:KV393219 GPF393215:GPX393219 NUH393215:NUZ393219 UZJ393215:VAB393219 KD720895:KV720899 GPF720895:GPX720899 NUH720895:NUZ720899 UZJ720895:VAB720899 TZ65535:UR65539 GZB65535:GZT65539 OED65535:OEV65539 VJF65535:VJX65539 TZ393215:UR393219 GZB393215:GZT393219 OED393215:OEV393219 VJF393215:VJX393219 TZ720895:UR720899 GZB720895:GZT720899 OED720895:OEV720899 VJF720895:VJX720899 ADV65535:AEN65539 HIX65535:HJP65539 ONZ65535:OOR65539 VTB65535:VTT65539 ADV393215:AEN393219 HIX393215:HJP393219 ONZ393215:OOR393219 VTB393215:VTT393219 ADV720895:AEN720899 HIX720895:HJP720899 ONZ720895:OOR720899 VTB720895:VTT720899 ANR65535:AOJ65539 HST65535:HTL65539 OXV65535:OYN65539 WCX65535:WDP65539 ANR393215:AOJ393219 HST393215:HTL393219 OXV393215:OYN393219 WCX393215:WDP393219 ANR720895:AOJ720899 HST720895:HTL720899 OXV720895:OYN720899 WCX720895:WDP720899 AXN65535:AYF65539 ICP65535:IDH65539 PHR65535:PIJ65539 WMT65535:WNL65539 AXN393215:AYF393219 ICP393215:IDH393219 PHR393215:PIJ393219 WMT393215:WNL393219 AXN720895:AYF720899 ICP720895:IDH720899 PHR720895:PIJ720899 WMT720895:WNL720899 BHJ65535:BIB65539 IML65535:IND65539 PRN65535:PSF65539 WWP65535:WXH65539 BHJ393215:BIB393219 IML393215:IND393219 PRN393215:PSF393219 WWP393215:WXH393219 BHJ720895:BIB720899 IML720895:IND720899 PRN720895:PSF720899 WWP720895:WXH720899 BRF65535:BRX65539 IWH65535:IWZ65539 QBJ65535:QCB65539 BRF393215:BRX393219 IWH393215:IWZ393219 QBJ393215:QCB393219 BRF720895:BRX720899 IWH720895:IWZ720899 QBJ720895:QCB720899 CBB65535:CBT65539 JGD65535:JGV65539 QLF65535:QLX65539 CBB393215:CBT393219 JGD393215:JGV393219 QLF393215:QLX393219 CBB720895:CBT720899 JGD720895:JGV720899 QLF720895:QLX720899 CKX65535:CLP65539 JPZ65535:JQR65539 QVB65535:QVT65539 CKX393215:CLP393219 JPZ393215:JQR393219 QVB393215:QVT393219 CKX720895:CLP720899 JPZ720895:JQR720899 QVB720895:QVT720899 CUT65535:CVL65539 JZV65535:KAN65539 REX65535:RFP65539 CUT393215:CVL393219 JZV393215:KAN393219 REX393215:RFP393219 CUT720895:CVL720899 JZV720895:KAN720899 REX720895:RFP720899 DEP65535:DFH65539 KJR65535:KKJ65539 ROT65535:RPL65539 DEP393215:DFH393219 KJR393215:KKJ393219 ROT393215:RPL393219 DEP720895:DFH720899 KJR720895:KKJ720899 ROT720895:RPL720899 DOL65535:DPD65539 KTN65535:KUF65539 RYP65535:RZH65539 DOL393215:DPD393219 KTN393215:KUF393219 RYP393215:RZH393219 DOL720895:DPD720899 KTN720895:KUF720899 RYP720895:RZH720899 DYH65535:DYZ65539 LDJ65535:LEB65539 SIL65535:SJD65539 DYH393215:DYZ393219 LDJ393215:LEB393219 SIL393215:SJD393219 DYH720895:DYZ720899 LDJ720895:LEB720899 SIL720895:SJD720899 EID65535:EIV65539 LNF65535:LNX65539 SSH65535:SSZ65539 EID393215:EIV393219 LNF393215:LNX393219 SSH393215:SSZ393219 EID720895:EIV720899 LNF720895:LNX720899 SSH720895:SSZ720899 ERZ65535:ESR65539 LXB65535:LXT65539 TCD65535:TCV65539 ERZ393215:ESR393219 LXB393215:LXT393219 TCD393215:TCV393219 ERZ720895:ESR720899 LXB720895:LXT720899 TCD720895:TCV720899 FBV65535:FCN65539 MGX65535:MHP65539 TLZ65535:TMR65539 FBV393215:FCN393219 MGX393215:MHP393219 TLZ393215:TMR393219 FBV720895:FCN720899 MGX720895:MHP720899 TLZ720895:TMR720899 FLR65535:FMJ65539 MQT65535:MRL65539 TVV65535:TWN65539 FLR393215:FMJ393219 MQT393215:MRL393219 TVV393215:TWN393219 FLR720895:FMJ720899 MQT720895:MRL720899 TVV720895:TWN720899 FVN65535:FWF65539 NAP65535:NBH65539 UFR65535:UGJ65539 FVN393215:FWF393219 NAP393215:NBH393219 UFR393215:UGJ393219 FVN720895:FWF720899 NAP720895:NBH720899 UFR720895:UGJ720899 AH131071:AZ131075 GFJ131071:GGB131075 NKL131071:NLD131075 UPN131071:UQF131075 AH458751:AZ458755 GFJ458751:GGB458755 NKL458751:NLD458755 UPN458751:UQF458755 AH786431:AZ786435 GFJ786431:GGB786435 NKL786431:NLD786435 UPN786431:UQF786435 KD131071:KV131075 GPF131071:GPX131075 NUH131071:NUZ131075 UZJ131071:VAB131075 KD458751:KV458755 GPF458751:GPX458755 NUH458751:NUZ458755 UZJ458751:VAB458755 KD786431:KV786435 GPF786431:GPX786435 NUH786431:NUZ786435 UZJ786431:VAB786435 TZ131071:UR131075 GZB131071:GZT131075 OED131071:OEV131075 VJF131071:VJX131075 TZ458751:UR458755 GZB458751:GZT458755 OED458751:OEV458755 VJF458751:VJX458755 TZ786431:UR786435 GZB786431:GZT786435 OED786431:OEV786435 VJF786431:VJX786435 ADV131071:AEN131075 HIX131071:HJP131075 ONZ131071:OOR131075 VTB131071:VTT131075 ADV458751:AEN458755 HIX458751:HJP458755 ONZ458751:OOR458755 VTB458751:VTT458755 ADV786431:AEN786435 HIX786431:HJP786435 ONZ786431:OOR786435 VTB786431:VTT786435 ANR131071:AOJ131075 HST131071:HTL131075 OXV131071:OYN131075 WCX131071:WDP131075 ANR458751:AOJ458755 HST458751:HTL458755 OXV458751:OYN458755 WCX458751:WDP458755 ANR786431:AOJ786435 HST786431:HTL786435 OXV786431:OYN786435 WCX786431:WDP786435 AXN131071:AYF131075 ICP131071:IDH131075 PHR131071:PIJ131075 WMT131071:WNL131075 AXN458751:AYF458755 ICP458751:IDH458755 PHR458751:PIJ458755 WMT458751:WNL458755 AXN786431:AYF786435 ICP786431:IDH786435 PHR786431:PIJ786435 WMT786431:WNL786435 BHJ131071:BIB131075 IML131071:IND131075 PRN131071:PSF131075 WWP131071:WXH131075 BHJ458751:BIB458755 IML458751:IND458755 PRN458751:PSF458755 WWP458751:WXH458755 BHJ786431:BIB786435 IML786431:IND786435 PRN786431:PSF786435 WWP786431:WXH786435 BRF131071:BRX131075 IWH131071:IWZ131075 QBJ131071:QCB131075 BRF458751:BRX458755 IWH458751:IWZ458755 QBJ458751:QCB458755 BRF786431:BRX786435 IWH786431:IWZ786435 QBJ786431:QCB786435 CBB131071:CBT131075 JGD131071:JGV131075 QLF131071:QLX131075 CBB458751:CBT458755 JGD458751:JGV458755 QLF458751:QLX458755 CBB786431:CBT786435 JGD786431:JGV786435 QLF786431:QLX786435 CKX131071:CLP131075 JPZ131071:JQR131075 QVB131071:QVT131075 CKX458751:CLP458755 JPZ458751:JQR458755 QVB458751:QVT458755 CKX786431:CLP786435 JPZ786431:JQR786435 QVB786431:QVT786435 CUT131071:CVL131075 JZV131071:KAN131075 REX131071:RFP131075 CUT458751:CVL458755 JZV458751:KAN458755 REX458751:RFP458755 CUT786431:CVL786435 JZV786431:KAN786435 REX786431:RFP786435 DEP131071:DFH131075 KJR131071:KKJ131075 ROT131071:RPL131075 DEP458751:DFH458755 KJR458751:KKJ458755 ROT458751:RPL458755 DEP786431:DFH786435 KJR786431:KKJ786435 ROT786431:RPL786435 DOL131071:DPD131075 KTN131071:KUF131075 RYP131071:RZH131075 DOL458751:DPD458755 KTN458751:KUF458755 RYP458751:RZH458755 DOL786431:DPD786435 KTN786431:KUF786435 RYP786431:RZH786435 DYH131071:DYZ131075 LDJ131071:LEB131075 SIL131071:SJD131075 DYH458751:DYZ458755 LDJ458751:LEB458755 SIL458751:SJD458755 DYH786431:DYZ786435 LDJ786431:LEB786435 SIL786431:SJD786435 EID131071:EIV131075 LNF131071:LNX131075 SSH131071:SSZ131075 EID458751:EIV458755 LNF458751:LNX458755 SSH458751:SSZ458755 EID786431:EIV786435 LNF786431:LNX786435 SSH786431:SSZ786435 ERZ131071:ESR131075 LXB131071:LXT131075 TCD131071:TCV131075 ERZ458751:ESR458755 LXB458751:LXT458755 TCD458751:TCV458755 ERZ786431:ESR786435 LXB786431:LXT786435 TCD786431:TCV786435 FBV131071:FCN131075 MGX131071:MHP131075 TLZ131071:TMR131075 FBV458751:FCN458755 MGX458751:MHP458755 TLZ458751:TMR458755 FBV786431:FCN786435 MGX786431:MHP786435 TLZ786431:TMR786435 FLR131071:FMJ131075 MQT131071:MRL131075 TVV131071:TWN131075 FLR458751:FMJ458755 MQT458751:MRL458755 TVV458751:TWN458755 FLR786431:FMJ786435 MQT786431:MRL786435 TVV786431:TWN786435 FVN131071:FWF131075 NAP131071:NBH131075 UFR131071:UGJ131075 FVN458751:FWF458755 NAP458751:NBH458755 UFR458751:UGJ458755 FVN786431:FWF786435 NAP786431:NBH786435 UFR786431:UGJ786435 AH196607:AZ196611 GFJ196607:GGB196611 NKL196607:NLD196611 UPN196607:UQF196611 AH524287:AZ524291 GFJ524287:GGB524291 NKL524287:NLD524291 UPN524287:UQF524291 AH851967:AZ851971 GFJ851967:GGB851971 NKL851967:NLD851971 UPN851967:UQF851971 KD196607:KV196611 GPF196607:GPX196611 NUH196607:NUZ196611 UZJ196607:VAB196611 KD524287:KV524291 GPF524287:GPX524291 NUH524287:NUZ524291 UZJ524287:VAB524291 KD851967:KV851971 GPF851967:GPX851971 NUH851967:NUZ851971 UZJ851967:VAB851971 TZ196607:UR196611 GZB196607:GZT196611 OED196607:OEV196611 VJF196607:VJX196611 TZ524287:UR524291 GZB524287:GZT524291 OED524287:OEV524291 VJF524287:VJX524291 TZ851967:UR851971 GZB851967:GZT851971 OED851967:OEV851971 VJF851967:VJX851971 ADV196607:AEN196611 HIX196607:HJP196611 ONZ196607:OOR196611 VTB196607:VTT196611 ADV524287:AEN524291 HIX524287:HJP524291 ONZ524287:OOR524291 VTB524287:VTT524291 ADV851967:AEN851971 HIX851967:HJP851971 ONZ851967:OOR851971 VTB851967:VTT851971 ANR196607:AOJ196611 HST196607:HTL196611 OXV196607:OYN196611 WCX196607:WDP196611 ANR524287:AOJ524291 HST524287:HTL524291 OXV524287:OYN524291 WCX524287:WDP524291 ANR851967:AOJ851971 HST851967:HTL851971 OXV851967:OYN851971 WCX851967:WDP851971 AXN196607:AYF196611 ICP196607:IDH196611 PHR196607:PIJ196611 WMT196607:WNL196611 AXN524287:AYF524291 ICP524287:IDH524291 PHR524287:PIJ524291 WMT524287:WNL524291 AXN851967:AYF851971 ICP851967:IDH851971 PHR851967:PIJ851971 WMT851967:WNL851971 BHJ196607:BIB196611 IML196607:IND196611 PRN196607:PSF196611 WWP196607:WXH196611 BHJ524287:BIB524291 IML524287:IND524291 PRN524287:PSF524291 WWP524287:WXH524291 BHJ851967:BIB851971 IML851967:IND851971 PRN851967:PSF851971 WWP851967:WXH851971 BRF196607:BRX196611 IWH196607:IWZ196611 QBJ196607:QCB196611 BRF524287:BRX524291 IWH524287:IWZ524291 QBJ524287:QCB524291 BRF851967:BRX851971 IWH851967:IWZ851971 QBJ851967:QCB851971 CBB196607:CBT196611 JGD196607:JGV196611 QLF196607:QLX196611 CBB524287:CBT524291 JGD524287:JGV524291 QLF524287:QLX524291 CBB851967:CBT851971 JGD851967:JGV851971 QLF851967:QLX851971 CKX196607:CLP196611 JPZ196607:JQR196611 QVB196607:QVT196611 CKX524287:CLP524291 JPZ524287:JQR524291 QVB524287:QVT524291 CKX851967:CLP851971 JPZ851967:JQR851971 QVB851967:QVT851971 CUT196607:CVL196611 JZV196607:KAN196611 REX196607:RFP196611 CUT524287:CVL524291 JZV524287:KAN524291 REX524287:RFP524291 CUT851967:CVL851971 JZV851967:KAN851971 REX851967:RFP851971 DEP196607:DFH196611 KJR196607:KKJ196611 ROT196607:RPL196611 DEP524287:DFH524291 KJR524287:KKJ524291 ROT524287:RPL524291 DEP851967:DFH851971 KJR851967:KKJ851971 ROT851967:RPL851971 DOL196607:DPD196611 KTN196607:KUF196611 RYP196607:RZH196611 DOL524287:DPD524291 KTN524287:KUF524291 RYP524287:RZH524291 DOL851967:DPD851971 KTN851967:KUF851971 RYP851967:RZH851971 DYH196607:DYZ196611 LDJ196607:LEB196611 SIL196607:SJD196611 DYH524287:DYZ524291 LDJ524287:LEB524291 SIL524287:SJD524291 DYH851967:DYZ851971 LDJ851967:LEB851971 SIL851967:SJD851971 EID196607:EIV196611 LNF196607:LNX196611 SSH196607:SSZ196611 EID524287:EIV524291 LNF524287:LNX524291 SSH524287:SSZ524291 EID851967:EIV851971 LNF851967:LNX851971 SSH851967:SSZ851971 ERZ196607:ESR196611 LXB196607:LXT196611 TCD196607:TCV196611 ERZ524287:ESR524291 LXB524287:LXT524291 TCD524287:TCV524291 ERZ851967:ESR851971 LXB851967:LXT851971 TCD851967:TCV851971 FBV196607:FCN196611 MGX196607:MHP196611 TLZ196607:TMR196611 FBV524287:FCN524291 MGX524287:MHP524291 TLZ524287:TMR524291 FBV851967:FCN851971 MGX851967:MHP851971 TLZ851967:TMR851971 FLR196607:FMJ196611 MQT196607:MRL196611 TVV196607:TWN196611 FLR524287:FMJ524291 MQT524287:MRL524291 TVV524287:TWN524291 FLR851967:FMJ851971 MQT851967:MRL851971 TVV851967:TWN851971 FVN196607:FWF196611 NAP196607:NBH196611 UFR196607:UGJ196611 FVN524287:FWF524291 NAP524287:NBH524291 UFR524287:UGJ524291 FVN851967:FWF851971 NAP851967:NBH851971 UFR851967:UGJ851971 AH262143:AZ262147 GFJ262143:GGB262147 NKL262143:NLD262147 UPN262143:UQF262147 AH589823:AZ589827 GFJ589823:GGB589827 NKL589823:NLD589827 UPN589823:UQF589827 AH917503:AZ917507 GFJ917503:GGB917507 NKL917503:NLD917507 UPN917503:UQF917507 KD262143:KV262147 GPF262143:GPX262147 NUH262143:NUZ262147 UZJ262143:VAB262147 KD589823:KV589827 GPF589823:GPX589827 NUH589823:NUZ589827 UZJ589823:VAB589827 KD917503:KV917507 GPF917503:GPX917507 NUH917503:NUZ917507 UZJ917503:VAB917507 TZ262143:UR262147 GZB262143:GZT262147 OED262143:OEV262147 VJF262143:VJX262147 TZ589823:UR589827 GZB589823:GZT589827 OED589823:OEV589827 VJF589823:VJX589827 TZ917503:UR917507 GZB917503:GZT917507 OED917503:OEV917507 VJF917503:VJX917507 ADV262143:AEN262147 HIX262143:HJP262147 ONZ262143:OOR262147 VTB262143:VTT262147 ADV589823:AEN589827 HIX589823:HJP589827 ONZ589823:OOR589827 VTB589823:VTT589827 ADV917503:AEN917507 HIX917503:HJP917507 ONZ917503:OOR917507 VTB917503:VTT917507 ANR262143:AOJ262147 HST262143:HTL262147 OXV262143:OYN262147 WCX262143:WDP262147 ANR589823:AOJ589827 HST589823:HTL589827 OXV589823:OYN589827 WCX589823:WDP589827 ANR917503:AOJ917507 HST917503:HTL917507 OXV917503:OYN917507 WCX917503:WDP917507 AXN262143:AYF262147 ICP262143:IDH262147 PHR262143:PIJ262147 WMT262143:WNL262147 AXN589823:AYF589827 ICP589823:IDH589827 PHR589823:PIJ589827 WMT589823:WNL589827 AXN917503:AYF917507 ICP917503:IDH917507 PHR917503:PIJ917507 WMT917503:WNL917507 BHJ262143:BIB262147 IML262143:IND262147 PRN262143:PSF262147 WWP262143:WXH262147 BHJ589823:BIB589827 IML589823:IND589827 PRN589823:PSF589827 WWP589823:WXH589827 BHJ917503:BIB917507 IML917503:IND917507 PRN917503:PSF917507 WWP917503:WXH917507 BRF262143:BRX262147 IWH262143:IWZ262147 QBJ262143:QCB262147 BRF589823:BRX589827 IWH589823:IWZ589827 QBJ589823:QCB589827 BRF917503:BRX917507 IWH917503:IWZ917507 QBJ917503:QCB917507 CBB262143:CBT262147 JGD262143:JGV262147 QLF262143:QLX262147 CBB589823:CBT589827 JGD589823:JGV589827 QLF589823:QLX589827 CBB917503:CBT917507 JGD917503:JGV917507 QLF917503:QLX917507 CKX262143:CLP262147 JPZ262143:JQR262147 QVB262143:QVT262147 CKX589823:CLP589827 JPZ589823:JQR589827 QVB589823:QVT589827 CKX917503:CLP917507 JPZ917503:JQR917507 QVB917503:QVT917507 CUT262143:CVL262147 JZV262143:KAN262147 REX262143:RFP262147 CUT589823:CVL589827 JZV589823:KAN589827 REX589823:RFP589827 CUT917503:CVL917507 JZV917503:KAN917507 REX917503:RFP917507 DEP262143:DFH262147 KJR262143:KKJ262147 ROT262143:RPL262147 DEP589823:DFH589827 KJR589823:KKJ589827 ROT589823:RPL589827 DEP917503:DFH917507 KJR917503:KKJ917507 ROT917503:RPL917507 DOL262143:DPD262147 KTN262143:KUF262147 RYP262143:RZH262147 DOL589823:DPD589827 KTN589823:KUF589827 RYP589823:RZH589827 DOL917503:DPD917507 KTN917503:KUF917507 RYP917503:RZH917507 DYH262143:DYZ262147 LDJ262143:LEB262147 SIL262143:SJD262147 DYH589823:DYZ589827 LDJ589823:LEB589827 SIL589823:SJD589827 DYH917503:DYZ917507 LDJ917503:LEB917507 SIL917503:SJD917507 EID262143:EIV262147 LNF262143:LNX262147 SSH262143:SSZ262147 EID589823:EIV589827 LNF589823:LNX589827 SSH589823:SSZ589827 EID917503:EIV917507 LNF917503:LNX917507 SSH917503:SSZ917507 ERZ262143:ESR262147 LXB262143:LXT262147 TCD262143:TCV262147 ERZ589823:ESR589827 LXB589823:LXT589827 TCD589823:TCV589827 ERZ917503:ESR917507 LXB917503:LXT917507 TCD917503:TCV917507 FBV262143:FCN262147 MGX262143:MHP262147 TLZ262143:TMR262147 FBV589823:FCN589827 MGX589823:MHP589827 TLZ589823:TMR589827 FBV917503:FCN917507 MGX917503:MHP917507 TLZ917503:TMR917507 FLR262143:FMJ262147 MQT262143:MRL262147 TVV262143:TWN262147 FLR589823:FMJ589827 MQT589823:MRL589827 TVV589823:TWN589827 FLR917503:FMJ917507 MQT917503:MRL917507 TVV917503:TWN917507 FVN262143:FWF262147 NAP262143:NBH262147 UFR262143:UGJ262147 FVN589823:FWF589827 NAP589823:NBH589827 UFR589823:UGJ589827 FVN917503:FWF917507 NAP917503:NBH917507 UFR917503:UGJ917507 N327679:O327683 JJ327679:JK327683 TF327679:TG327683 ADB327679:ADC327683 AMX327679:AMY327683 AWT327679:AWU327683 BGP327679:BGQ327683 BQL327679:BQM327683 CAH327679:CAI327683 CKD327679:CKE327683 CTZ327679:CUA327683 DDV327679:DDW327683 DNR327679:DNS327683 DXN327679:DXO327683 EHJ327679:EHK327683 ERF327679:ERG327683 FBB327679:FBC327683 FKX327679:FKY327683 FUT327679:FUU327683 GEP327679:GEQ327683 GOL327679:GOM327683 GYH327679:GYI327683 HID327679:HIE327683 HRZ327679:HSA327683 IBV327679:IBW327683 ILR327679:ILS327683 IVN327679:IVO327683 JFJ327679:JFK327683 JPF327679:JPG327683 JZB327679:JZC327683 KIX327679:KIY327683 KST327679:KSU327683 LCP327679:LCQ327683 LML327679:LMM327683 LWH327679:LWI327683 MGD327679:MGE327683 MPZ327679:MQA327683 MZV327679:MZW327683 NJR327679:NJS327683 NTN327679:NTO327683 ODJ327679:ODK327683 ONF327679:ONG327683 OXB327679:OXC327683 PGX327679:PGY327683 PQT327679:PQU327683 QAP327679:QAQ327683 QKL327679:QKM327683 QUH327679:QUI327683 RED327679:REE327683 RNZ327679:ROA327683 RXV327679:RXW327683 SHR327679:SHS327683 SRN327679:SRO327683 TBJ327679:TBK327683 TLF327679:TLG327683 TVB327679:TVC327683 UEX327679:UEY327683 UOT327679:UOU327683 UYP327679:UYQ327683 VIL327679:VIM327683 VSH327679:VSI327683 WCD327679:WCE327683 WLZ327679:WMA327683 WVV327679:WVW327683 N655359:O655363 JJ655359:JK655363 TF655359:TG655363 ADB655359:ADC655363 AMX655359:AMY655363 AWT655359:AWU655363 BGP655359:BGQ655363 BQL655359:BQM655363 CAH655359:CAI655363 CKD655359:CKE655363 CTZ655359:CUA655363 DDV655359:DDW655363 DNR655359:DNS655363 DXN655359:DXO655363 EHJ655359:EHK655363 ERF655359:ERG655363 FBB655359:FBC655363 FKX655359:FKY655363 FUT655359:FUU655363 GEP655359:GEQ655363 GOL655359:GOM655363 GYH655359:GYI655363 HID655359:HIE655363 HRZ655359:HSA655363 IBV655359:IBW655363 ILR655359:ILS655363 IVN655359:IVO655363 JFJ655359:JFK655363 JPF655359:JPG655363 JZB655359:JZC655363 KIX655359:KIY655363 KST655359:KSU655363 LCP655359:LCQ655363 LML655359:LMM655363 LWH655359:LWI655363 MGD655359:MGE655363 MPZ655359:MQA655363 MZV655359:MZW655363 NJR655359:NJS655363 NTN655359:NTO655363 ODJ655359:ODK655363 ONF655359:ONG655363 OXB655359:OXC655363 PGX655359:PGY655363 PQT655359:PQU655363 QAP655359:QAQ655363 QKL655359:QKM655363 QUH655359:QUI655363 RED655359:REE655363 RNZ655359:ROA655363 RXV655359:RXW655363 SHR655359:SHS655363 SRN655359:SRO655363 TBJ655359:TBK655363 TLF655359:TLG655363 TVB655359:TVC655363 UEX655359:UEY655363 UOT655359:UOU655363 UYP655359:UYQ655363 VIL655359:VIM655363 VSH655359:VSI655363 WCD655359:WCE655363 WLZ655359:WMA655363 WVV655359:WVW655363 N983039:O983043 JJ983039:JK983043 TF983039:TG983043 ADB983039:ADC983043 AMX983039:AMY983043 AWT983039:AWU983043 BGP983039:BGQ983043 BQL983039:BQM983043 CAH983039:CAI983043 CKD983039:CKE983043 CTZ983039:CUA983043 DDV983039:DDW983043 DNR983039:DNS983043 DXN983039:DXO983043 EHJ983039:EHK983043 ERF983039:ERG983043 FBB983039:FBC983043 FKX983039:FKY983043 FUT983039:FUU983043 GEP983039:GEQ983043 GOL983039:GOM983043 GYH983039:GYI983043 HID983039:HIE983043 HRZ983039:HSA983043 IBV983039:IBW983043 ILR983039:ILS983043 IVN983039:IVO983043 JFJ983039:JFK983043 JPF983039:JPG983043 JZB983039:JZC983043 KIX983039:KIY983043 KST983039:KSU983043 LCP983039:LCQ983043 LML983039:LMM983043 LWH983039:LWI983043 MGD983039:MGE983043 MPZ983039:MQA983043 MZV983039:MZW983043 NJR983039:NJS983043 NTN983039:NTO983043 ODJ983039:ODK983043 ONF983039:ONG983043 OXB983039:OXC983043 PGX983039:PGY983043 PQT983039:PQU983043 QAP983039:QAQ983043 QKL983039:QKM983043 QUH983039:QUI983043 RED983039:REE983043 RNZ983039:ROA983043 RXV983039:RXW983043 SHR983039:SHS983043 SRN983039:SRO983043 TBJ983039:TBK983043 TLF983039:TLG983043 TVB983039:TVC983043 UEX983039:UEY983043 UOT983039:UOU983043 UYP983039:UYQ983043 VIL983039:VIM983043 VSH983039:VSI983043 WCD983039:WCE983043 WLZ983039:WMA983043 WVV983039:WVW983043 N65535:O65539 JJ65535:JK65539 TF65535:TG65539 ADB65535:ADC65539 AMX65535:AMY65539 AWT65535:AWU65539 BGP65535:BGQ65539 BQL65535:BQM65539 CAH65535:CAI65539 CKD65535:CKE65539 CTZ65535:CUA65539 DDV65535:DDW65539 DNR65535:DNS65539 DXN65535:DXO65539 EHJ65535:EHK65539 ERF65535:ERG65539 FBB65535:FBC65539 FKX65535:FKY65539 FUT65535:FUU65539 GEP65535:GEQ65539 GOL65535:GOM65539 GYH65535:GYI65539 HID65535:HIE65539 HRZ65535:HSA65539 IBV65535:IBW65539 ILR65535:ILS65539 IVN65535:IVO65539 JFJ65535:JFK65539 JPF65535:JPG65539 JZB65535:JZC65539 KIX65535:KIY65539 KST65535:KSU65539 LCP65535:LCQ65539 LML65535:LMM65539 LWH65535:LWI65539 MGD65535:MGE65539 MPZ65535:MQA65539 MZV65535:MZW65539 NJR65535:NJS65539 NTN65535:NTO65539 ODJ65535:ODK65539 ONF65535:ONG65539 OXB65535:OXC65539 PGX65535:PGY65539 PQT65535:PQU65539 QAP65535:QAQ65539 QKL65535:QKM65539 QUH65535:QUI65539 RED65535:REE65539 RNZ65535:ROA65539 RXV65535:RXW65539 SHR65535:SHS65539 SRN65535:SRO65539 TBJ65535:TBK65539 TLF65535:TLG65539 TVB65535:TVC65539 UEX65535:UEY65539 UOT65535:UOU65539 UYP65535:UYQ65539 VIL65535:VIM65539 VSH65535:VSI65539 WCD65535:WCE65539 WLZ65535:WMA65539 WVV65535:WVW65539 N393215:O393219 JJ393215:JK393219 TF393215:TG393219 ADB393215:ADC393219 AMX393215:AMY393219 AWT393215:AWU393219 BGP393215:BGQ393219 BQL393215:BQM393219 CAH393215:CAI393219 CKD393215:CKE393219 CTZ393215:CUA393219 DDV393215:DDW393219 DNR393215:DNS393219 DXN393215:DXO393219 EHJ393215:EHK393219 ERF393215:ERG393219 FBB393215:FBC393219 FKX393215:FKY393219 FUT393215:FUU393219 GEP393215:GEQ393219 GOL393215:GOM393219 GYH393215:GYI393219 HID393215:HIE393219 HRZ393215:HSA393219 IBV393215:IBW393219 ILR393215:ILS393219 IVN393215:IVO393219 JFJ393215:JFK393219 JPF393215:JPG393219 JZB393215:JZC393219 KIX393215:KIY393219 KST393215:KSU393219 LCP393215:LCQ393219 LML393215:LMM393219 LWH393215:LWI393219 MGD393215:MGE393219 MPZ393215:MQA393219 MZV393215:MZW393219 NJR393215:NJS393219 NTN393215:NTO393219 ODJ393215:ODK393219 ONF393215:ONG393219 OXB393215:OXC393219 PGX393215:PGY393219 PQT393215:PQU393219 QAP393215:QAQ393219 QKL393215:QKM393219 QUH393215:QUI393219 RED393215:REE393219 RNZ393215:ROA393219 RXV393215:RXW393219 SHR393215:SHS393219 SRN393215:SRO393219 TBJ393215:TBK393219 TLF393215:TLG393219 TVB393215:TVC393219 UEX393215:UEY393219 UOT393215:UOU393219 UYP393215:UYQ393219 VIL393215:VIM393219 VSH393215:VSI393219 WCD393215:WCE393219 WLZ393215:WMA393219 WVV393215:WVW393219 N720895:O720899 JJ720895:JK720899 TF720895:TG720899 ADB720895:ADC720899 AMX720895:AMY720899 AWT720895:AWU720899 BGP720895:BGQ720899 BQL720895:BQM720899 CAH720895:CAI720899 CKD720895:CKE720899 CTZ720895:CUA720899 DDV720895:DDW720899 DNR720895:DNS720899 DXN720895:DXO720899 EHJ720895:EHK720899 ERF720895:ERG720899 FBB720895:FBC720899 FKX720895:FKY720899 FUT720895:FUU720899 GEP720895:GEQ720899 GOL720895:GOM720899 GYH720895:GYI720899 HID720895:HIE720899 HRZ720895:HSA720899 IBV720895:IBW720899 ILR720895:ILS720899 IVN720895:IVO720899 JFJ720895:JFK720899 JPF720895:JPG720899 JZB720895:JZC720899 KIX720895:KIY720899 KST720895:KSU720899 LCP720895:LCQ720899 LML720895:LMM720899 LWH720895:LWI720899 MGD720895:MGE720899 MPZ720895:MQA720899 MZV720895:MZW720899 NJR720895:NJS720899 NTN720895:NTO720899 ODJ720895:ODK720899 ONF720895:ONG720899 OXB720895:OXC720899 PGX720895:PGY720899 PQT720895:PQU720899 QAP720895:QAQ720899 QKL720895:QKM720899 QUH720895:QUI720899 RED720895:REE720899 RNZ720895:ROA720899 RXV720895:RXW720899 SHR720895:SHS720899 SRN720895:SRO720899 TBJ720895:TBK720899 TLF720895:TLG720899 TVB720895:TVC720899 UEX720895:UEY720899 UOT720895:UOU720899 UYP720895:UYQ720899 VIL720895:VIM720899 VSH720895:VSI720899 WCD720895:WCE720899 WLZ720895:WMA720899 WVV720895:WVW720899 N131071:O131075 JJ131071:JK131075 TF131071:TG131075 ADB131071:ADC131075 AMX131071:AMY131075 AWT131071:AWU131075 BGP131071:BGQ131075 BQL131071:BQM131075 CAH131071:CAI131075 CKD131071:CKE131075 CTZ131071:CUA131075 DDV131071:DDW131075 DNR131071:DNS131075 DXN131071:DXO131075 EHJ131071:EHK131075 ERF131071:ERG131075 FBB131071:FBC131075 FKX131071:FKY131075 FUT131071:FUU131075 GEP131071:GEQ131075 GOL131071:GOM131075 GYH131071:GYI131075 HID131071:HIE131075 HRZ131071:HSA131075 IBV131071:IBW131075 ILR131071:ILS131075 IVN131071:IVO131075 JFJ131071:JFK131075 JPF131071:JPG131075 JZB131071:JZC131075 KIX131071:KIY131075 KST131071:KSU131075 LCP131071:LCQ131075 LML131071:LMM131075 LWH131071:LWI131075 MGD131071:MGE131075 MPZ131071:MQA131075 MZV131071:MZW131075 NJR131071:NJS131075 NTN131071:NTO131075 ODJ131071:ODK131075 ONF131071:ONG131075 OXB131071:OXC131075 PGX131071:PGY131075 PQT131071:PQU131075 QAP131071:QAQ131075 QKL131071:QKM131075 QUH131071:QUI131075 RED131071:REE131075 RNZ131071:ROA131075 RXV131071:RXW131075 SHR131071:SHS131075 SRN131071:SRO131075 TBJ131071:TBK131075 TLF131071:TLG131075 TVB131071:TVC131075 UEX131071:UEY131075 UOT131071:UOU131075 UYP131071:UYQ131075 VIL131071:VIM131075 VSH131071:VSI131075 WCD131071:WCE131075 WLZ131071:WMA131075 WVV131071:WVW131075 N458751:O458755 JJ458751:JK458755 TF458751:TG458755 ADB458751:ADC458755 AMX458751:AMY458755 AWT458751:AWU458755 BGP458751:BGQ458755 BQL458751:BQM458755 CAH458751:CAI458755 CKD458751:CKE458755 CTZ458751:CUA458755 DDV458751:DDW458755 DNR458751:DNS458755 DXN458751:DXO458755 EHJ458751:EHK458755 ERF458751:ERG458755 FBB458751:FBC458755 FKX458751:FKY458755 FUT458751:FUU458755 GEP458751:GEQ458755 GOL458751:GOM458755 GYH458751:GYI458755 HID458751:HIE458755 HRZ458751:HSA458755 IBV458751:IBW458755 ILR458751:ILS458755 IVN458751:IVO458755 JFJ458751:JFK458755 JPF458751:JPG458755 JZB458751:JZC458755 KIX458751:KIY458755 KST458751:KSU458755 LCP458751:LCQ458755 LML458751:LMM458755 LWH458751:LWI458755 MGD458751:MGE458755 MPZ458751:MQA458755 MZV458751:MZW458755 NJR458751:NJS458755 NTN458751:NTO458755 ODJ458751:ODK458755 ONF458751:ONG458755 OXB458751:OXC458755 PGX458751:PGY458755 PQT458751:PQU458755 QAP458751:QAQ458755 QKL458751:QKM458755 QUH458751:QUI458755 RED458751:REE458755 RNZ458751:ROA458755 RXV458751:RXW458755 SHR458751:SHS458755 SRN458751:SRO458755 TBJ458751:TBK458755 TLF458751:TLG458755 TVB458751:TVC458755 UEX458751:UEY458755 UOT458751:UOU458755 UYP458751:UYQ458755 VIL458751:VIM458755 VSH458751:VSI458755 WCD458751:WCE458755 WLZ458751:WMA458755 WVV458751:WVW458755 N786431:O786435 JJ786431:JK786435 TF786431:TG786435 ADB786431:ADC786435 AMX786431:AMY786435 AWT786431:AWU786435 BGP786431:BGQ786435 BQL786431:BQM786435 CAH786431:CAI786435 CKD786431:CKE786435 CTZ786431:CUA786435 DDV786431:DDW786435 DNR786431:DNS786435 DXN786431:DXO786435 EHJ786431:EHK786435 ERF786431:ERG786435 FBB786431:FBC786435 FKX786431:FKY786435 FUT786431:FUU786435 GEP786431:GEQ786435 GOL786431:GOM786435 GYH786431:GYI786435 HID786431:HIE786435 HRZ786431:HSA786435 IBV786431:IBW786435 ILR786431:ILS786435 IVN786431:IVO786435 JFJ786431:JFK786435 JPF786431:JPG786435 JZB786431:JZC786435 KIX786431:KIY786435 KST786431:KSU786435 LCP786431:LCQ786435 LML786431:LMM786435 LWH786431:LWI786435 MGD786431:MGE786435 MPZ786431:MQA786435 MZV786431:MZW786435 NJR786431:NJS786435 NTN786431:NTO786435 ODJ786431:ODK786435 ONF786431:ONG786435 OXB786431:OXC786435 PGX786431:PGY786435 PQT786431:PQU786435 QAP786431:QAQ786435 QKL786431:QKM786435 QUH786431:QUI786435 RED786431:REE786435 RNZ786431:ROA786435 RXV786431:RXW786435 SHR786431:SHS786435 SRN786431:SRO786435 TBJ786431:TBK786435 TLF786431:TLG786435 TVB786431:TVC786435 UEX786431:UEY786435 UOT786431:UOU786435 UYP786431:UYQ786435 VIL786431:VIM786435 VSH786431:VSI786435 WCD786431:WCE786435 WLZ786431:WMA786435 WVV786431:WVW786435 N196607:O196611 JJ196607:JK196611 TF196607:TG196611 ADB196607:ADC196611 AMX196607:AMY196611 AWT196607:AWU196611 BGP196607:BGQ196611 BQL196607:BQM196611 CAH196607:CAI196611 CKD196607:CKE196611 CTZ196607:CUA196611 DDV196607:DDW196611 DNR196607:DNS196611 DXN196607:DXO196611 EHJ196607:EHK196611 ERF196607:ERG196611 FBB196607:FBC196611 FKX196607:FKY196611 FUT196607:FUU196611 GEP196607:GEQ196611 GOL196607:GOM196611 GYH196607:GYI196611 HID196607:HIE196611 HRZ196607:HSA196611 IBV196607:IBW196611 ILR196607:ILS196611 IVN196607:IVO196611 JFJ196607:JFK196611 JPF196607:JPG196611 JZB196607:JZC196611 KIX196607:KIY196611 KST196607:KSU196611 LCP196607:LCQ196611 LML196607:LMM196611 LWH196607:LWI196611 MGD196607:MGE196611 MPZ196607:MQA196611 MZV196607:MZW196611 NJR196607:NJS196611 NTN196607:NTO196611 ODJ196607:ODK196611 ONF196607:ONG196611 OXB196607:OXC196611 PGX196607:PGY196611 PQT196607:PQU196611 QAP196607:QAQ196611 QKL196607:QKM196611 QUH196607:QUI196611 RED196607:REE196611 RNZ196607:ROA196611 RXV196607:RXW196611 SHR196607:SHS196611 SRN196607:SRO196611 TBJ196607:TBK196611 TLF196607:TLG196611 TVB196607:TVC196611 UEX196607:UEY196611 UOT196607:UOU196611 UYP196607:UYQ196611 VIL196607:VIM196611 VSH196607:VSI196611 WCD196607:WCE196611 WLZ196607:WMA196611 WVV196607:WVW196611 N524287:O524291 JJ524287:JK524291 TF524287:TG524291 ADB524287:ADC524291 AMX524287:AMY524291 AWT524287:AWU524291 BGP524287:BGQ524291 BQL524287:BQM524291 CAH524287:CAI524291 CKD524287:CKE524291 CTZ524287:CUA524291 DDV524287:DDW524291 DNR524287:DNS524291 DXN524287:DXO524291 EHJ524287:EHK524291 ERF524287:ERG524291 FBB524287:FBC524291 FKX524287:FKY524291 FUT524287:FUU524291 GEP524287:GEQ524291 GOL524287:GOM524291 GYH524287:GYI524291 HID524287:HIE524291 HRZ524287:HSA524291 IBV524287:IBW524291 ILR524287:ILS524291 IVN524287:IVO524291 JFJ524287:JFK524291 JPF524287:JPG524291 JZB524287:JZC524291 KIX524287:KIY524291 KST524287:KSU524291 LCP524287:LCQ524291 LML524287:LMM524291 LWH524287:LWI524291 MGD524287:MGE524291 MPZ524287:MQA524291 MZV524287:MZW524291 NJR524287:NJS524291 NTN524287:NTO524291 ODJ524287:ODK524291 ONF524287:ONG524291 OXB524287:OXC524291 PGX524287:PGY524291 PQT524287:PQU524291 QAP524287:QAQ524291 QKL524287:QKM524291 QUH524287:QUI524291 RED524287:REE524291 RNZ524287:ROA524291 RXV524287:RXW524291 SHR524287:SHS524291 SRN524287:SRO524291 TBJ524287:TBK524291 TLF524287:TLG524291 TVB524287:TVC524291 UEX524287:UEY524291 UOT524287:UOU524291 UYP524287:UYQ524291 VIL524287:VIM524291 VSH524287:VSI524291 WCD524287:WCE524291 WLZ524287:WMA524291 WVV524287:WVW524291 N851967:O851971 JJ851967:JK851971 TF851967:TG851971 ADB851967:ADC851971 AMX851967:AMY851971 AWT851967:AWU851971 BGP851967:BGQ851971 BQL851967:BQM851971 CAH851967:CAI851971 CKD851967:CKE851971 CTZ851967:CUA851971 DDV851967:DDW851971 DNR851967:DNS851971 DXN851967:DXO851971 EHJ851967:EHK851971 ERF851967:ERG851971 FBB851967:FBC851971 FKX851967:FKY851971 FUT851967:FUU851971 GEP851967:GEQ851971 GOL851967:GOM851971 GYH851967:GYI851971 HID851967:HIE851971 HRZ851967:HSA851971 IBV851967:IBW851971 ILR851967:ILS851971 IVN851967:IVO851971 JFJ851967:JFK851971 JPF851967:JPG851971 JZB851967:JZC851971 KIX851967:KIY851971 KST851967:KSU851971 LCP851967:LCQ851971 LML851967:LMM851971 LWH851967:LWI851971 MGD851967:MGE851971 MPZ851967:MQA851971 MZV851967:MZW851971 NJR851967:NJS851971 NTN851967:NTO851971 ODJ851967:ODK851971 ONF851967:ONG851971 OXB851967:OXC851971 PGX851967:PGY851971 PQT851967:PQU851971 QAP851967:QAQ851971 QKL851967:QKM851971 QUH851967:QUI851971 RED851967:REE851971 RNZ851967:ROA851971 RXV851967:RXW851971 SHR851967:SHS851971 SRN851967:SRO851971 TBJ851967:TBK851971 TLF851967:TLG851971 TVB851967:TVC851971 UEX851967:UEY851971 UOT851967:UOU851971 UYP851967:UYQ851971 VIL851967:VIM851971 VSH851967:VSI851971 WCD851967:WCE851971 WLZ851967:WMA851971 WVV851967:WVW851971 N262143:O262147 JJ262143:JK262147 TF262143:TG262147 ADB262143:ADC262147 AMX262143:AMY262147 AWT262143:AWU262147 BGP262143:BGQ262147 BQL262143:BQM262147 CAH262143:CAI262147 CKD262143:CKE262147 CTZ262143:CUA262147 DDV262143:DDW262147 DNR262143:DNS262147 DXN262143:DXO262147 EHJ262143:EHK262147 ERF262143:ERG262147 FBB262143:FBC262147 FKX262143:FKY262147 FUT262143:FUU262147 GEP262143:GEQ262147 GOL262143:GOM262147 GYH262143:GYI262147 HID262143:HIE262147 HRZ262143:HSA262147 IBV262143:IBW262147 ILR262143:ILS262147 IVN262143:IVO262147 JFJ262143:JFK262147 JPF262143:JPG262147 JZB262143:JZC262147 KIX262143:KIY262147 KST262143:KSU262147 LCP262143:LCQ262147 LML262143:LMM262147 LWH262143:LWI262147 MGD262143:MGE262147 MPZ262143:MQA262147 MZV262143:MZW262147 NJR262143:NJS262147 NTN262143:NTO262147 ODJ262143:ODK262147 ONF262143:ONG262147 OXB262143:OXC262147 PGX262143:PGY262147 PQT262143:PQU262147 QAP262143:QAQ262147 QKL262143:QKM262147 QUH262143:QUI262147 RED262143:REE262147 RNZ262143:ROA262147 RXV262143:RXW262147 SHR262143:SHS262147 SRN262143:SRO262147 TBJ262143:TBK262147 TLF262143:TLG262147 TVB262143:TVC262147 UEX262143:UEY262147 UOT262143:UOU262147 UYP262143:UYQ262147 VIL262143:VIM262147 VSH262143:VSI262147 WCD262143:WCE262147 WLZ262143:WMA262147 WVV262143:WVW262147 N589823:O589827 JJ589823:JK589827 TF589823:TG589827 ADB589823:ADC589827 AMX589823:AMY589827 AWT589823:AWU589827 BGP589823:BGQ589827 BQL589823:BQM589827 CAH589823:CAI589827 CKD589823:CKE589827 CTZ589823:CUA589827 DDV589823:DDW589827 DNR589823:DNS589827 DXN589823:DXO589827 EHJ589823:EHK589827 ERF589823:ERG589827 FBB589823:FBC589827 FKX589823:FKY589827 FUT589823:FUU589827 GEP589823:GEQ589827 GOL589823:GOM589827 GYH589823:GYI589827 HID589823:HIE589827 HRZ589823:HSA589827 IBV589823:IBW589827 ILR589823:ILS589827 IVN589823:IVO589827 JFJ589823:JFK589827 JPF589823:JPG589827 JZB589823:JZC589827 KIX589823:KIY589827 KST589823:KSU589827 LCP589823:LCQ589827 LML589823:LMM589827 LWH589823:LWI589827 MGD589823:MGE589827 MPZ589823:MQA589827 MZV589823:MZW589827 NJR589823:NJS589827 NTN589823:NTO589827 ODJ589823:ODK589827 ONF589823:ONG589827 OXB589823:OXC589827 PGX589823:PGY589827 PQT589823:PQU589827 QAP589823:QAQ589827 QKL589823:QKM589827 QUH589823:QUI589827 RED589823:REE589827 RNZ589823:ROA589827 RXV589823:RXW589827 SHR589823:SHS589827 SRN589823:SRO589827 TBJ589823:TBK589827 TLF589823:TLG589827 TVB589823:TVC589827 UEX589823:UEY589827 UOT589823:UOU589827 UYP589823:UYQ589827 VIL589823:VIM589827 VSH589823:VSI589827 WCD589823:WCE589827 WLZ589823:WMA589827 WVV589823:WVW589827 N917503:O917507 JJ917503:JK917507 TF917503:TG917507 ADB917503:ADC917507 AMX917503:AMY917507 AWT917503:AWU917507 BGP917503:BGQ917507 BQL917503:BQM917507 CAH917503:CAI917507 CKD917503:CKE917507 CTZ917503:CUA917507 DDV917503:DDW917507 DNR917503:DNS917507 DXN917503:DXO917507 EHJ917503:EHK917507 ERF917503:ERG917507 FBB917503:FBC917507 FKX917503:FKY917507 FUT917503:FUU917507 GEP917503:GEQ917507 GOL917503:GOM917507 GYH917503:GYI917507 HID917503:HIE917507 HRZ917503:HSA917507 IBV917503:IBW917507 ILR917503:ILS917507 IVN917503:IVO917507 JFJ917503:JFK917507 JPF917503:JPG917507 JZB917503:JZC917507 KIX917503:KIY917507 KST917503:KSU917507 LCP917503:LCQ917507 LML917503:LMM917507 LWH917503:LWI917507 MGD917503:MGE917507 MPZ917503:MQA917507 MZV917503:MZW917507 NJR917503:NJS917507 NTN917503:NTO917507 ODJ917503:ODK917507 ONF917503:ONG917507 OXB917503:OXC917507 PGX917503:PGY917507 PQT917503:PQU917507 QAP917503:QAQ917507 QKL917503:QKM917507 QUH917503:QUI917507 RED917503:REE917507 RNZ917503:ROA917507 RXV917503:RXW917507 SHR917503:SHS917507 SRN917503:SRO917507 TBJ917503:TBK917507 TLF917503:TLG917507 TVB917503:TVC917507 UEX917503:UEY917507 UOT917503:UOU917507 UYP917503:UYQ917507 VIL917503:VIM917507 VSH917503:VSI917507 WCD917503:WCE917507 WLZ917503:WMA917507 WVV917503:WVW917507 R327679:W327683 ADF327679:ADK327683 BGT327679:BGY327683 CKH327679:CKM327683 DNV327679:DOA327683 ERJ327679:ERO327683 FUX327679:FVC327683 GYL327679:GYQ327683 IBZ327679:ICE327683 JFN327679:JFS327683 KJB327679:KJG327683 LMP327679:LMU327683 MQD327679:MQI327683 NTR327679:NTW327683 OXF327679:OXK327683 QAT327679:QAY327683 REH327679:REM327683 SHV327679:SIA327683 TLJ327679:TLO327683 UOX327679:UPC327683 VSL327679:VSQ327683 WVZ327679:WWE327683 R655359:W655363 ADF655359:ADK655363 BGT655359:BGY655363 CKH655359:CKM655363 DNV655359:DOA655363 ERJ655359:ERO655363 FUX655359:FVC655363 GYL655359:GYQ655363 IBZ655359:ICE655363 JFN655359:JFS655363 KJB655359:KJG655363 LMP655359:LMU655363 MQD655359:MQI655363 NTR655359:NTW655363 OXF655359:OXK655363 QAT655359:QAY655363 REH655359:REM655363 SHV655359:SIA655363 TLJ655359:TLO655363 UOX655359:UPC655363 VSL655359:VSQ655363 WVZ655359:WWE655363 R983039:W983043 ADF983039:ADK983043 BGT983039:BGY983043 CKH983039:CKM983043 DNV983039:DOA983043 ERJ983039:ERO983043 FUX983039:FVC983043 GYL983039:GYQ983043 IBZ983039:ICE983043 JFN983039:JFS983043 KJB983039:KJG983043 LMP983039:LMU983043 MQD983039:MQI983043 NTR983039:NTW983043 OXF983039:OXK983043 QAT983039:QAY983043 REH983039:REM983043 SHV983039:SIA983043 TLJ983039:TLO983043 UOX983039:UPC983043 VSL983039:VSQ983043 WVZ983039:WWE983043 JN327679:JS327683 ANB327679:ANG327683 BQP327679:BQU327683 CUD327679:CUI327683 DXR327679:DXW327683 FBF327679:FBK327683 GET327679:GEY327683 HIH327679:HIM327683 ILV327679:IMA327683 JPJ327679:JPO327683 KSX327679:KTC327683 LWL327679:LWQ327683 MZZ327679:NAE327683 ODN327679:ODS327683 PHB327679:PHG327683 QKP327679:QKU327683 ROD327679:ROI327683 SRR327679:SRW327683 TVF327679:TVK327683 UYT327679:UYY327683 WCH327679:WCM327683 JN655359:JS655363 ANB655359:ANG655363 BQP655359:BQU655363 CUD655359:CUI655363 DXR655359:DXW655363 FBF655359:FBK655363 GET655359:GEY655363 HIH655359:HIM655363 ILV655359:IMA655363 JPJ655359:JPO655363 KSX655359:KTC655363 LWL655359:LWQ655363 MZZ655359:NAE655363 ODN655359:ODS655363 PHB655359:PHG655363 QKP655359:QKU655363 ROD655359:ROI655363 SRR655359:SRW655363 TVF655359:TVK655363 UYT655359:UYY655363 WCH655359:WCM655363 JN983039:JS983043 ANB983039:ANG983043 BQP983039:BQU983043 CUD983039:CUI983043 DXR983039:DXW983043 FBF983039:FBK983043 GET983039:GEY983043 HIH983039:HIM983043 ILV983039:IMA983043 JPJ983039:JPO983043 KSX983039:KTC983043 LWL983039:LWQ983043 MZZ983039:NAE983043 ODN983039:ODS983043 PHB983039:PHG983043 QKP983039:QKU983043 ROD983039:ROI983043 SRR983039:SRW983043 TVF983039:TVK983043 UYT983039:UYY983043 WCH983039:WCM983043 TJ327679:TO327683 AWX327679:AXC327683 CAL327679:CAQ327683 DDZ327679:DEE327683 EHN327679:EHS327683 FLB327679:FLG327683 GOP327679:GOU327683 HSD327679:HSI327683 IVR327679:IVW327683 JZF327679:JZK327683 LCT327679:LCY327683 MGH327679:MGM327683 NJV327679:NKA327683 ONJ327679:ONO327683 PQX327679:PRC327683 QUL327679:QUQ327683 RXZ327679:RYE327683 TBN327679:TBS327683 UFB327679:UFG327683 VIP327679:VIU327683 WMD327679:WMI327683 TJ655359:TO655363 AWX655359:AXC655363 CAL655359:CAQ655363 DDZ655359:DEE655363 EHN655359:EHS655363 FLB655359:FLG655363 GOP655359:GOU655363 HSD655359:HSI655363 IVR655359:IVW655363 JZF655359:JZK655363 LCT655359:LCY655363 MGH655359:MGM655363 NJV655359:NKA655363 ONJ655359:ONO655363 PQX655359:PRC655363 QUL655359:QUQ655363 RXZ655359:RYE655363 TBN655359:TBS655363 UFB655359:UFG655363 VIP655359:VIU655363 WMD655359:WMI655363 TJ983039:TO983043 AWX983039:AXC983043 CAL983039:CAQ983043 DDZ983039:DEE983043 EHN983039:EHS983043 FLB983039:FLG983043 GOP983039:GOU983043 HSD983039:HSI983043 IVR983039:IVW983043 JZF983039:JZK983043 LCT983039:LCY983043 MGH983039:MGM983043 NJV983039:NKA983043 ONJ983039:ONO983043 PQX983039:PRC983043 QUL983039:QUQ983043 RXZ983039:RYE983043 TBN983039:TBS983043 UFB983039:UFG983043 VIP983039:VIU983043 WMD983039:WMI983043 R65535:W65539 ADF65535:ADK65539 BGT65535:BGY65539 CKH65535:CKM65539 DNV65535:DOA65539 ERJ65535:ERO65539 FUX65535:FVC65539 GYL65535:GYQ65539 IBZ65535:ICE65539 JFN65535:JFS65539 KJB65535:KJG65539 LMP65535:LMU65539 MQD65535:MQI65539 NTR65535:NTW65539 OXF65535:OXK65539 QAT65535:QAY65539 REH65535:REM65539 SHV65535:SIA65539 TLJ65535:TLO65539 UOX65535:UPC65539 VSL65535:VSQ65539 WVZ65535:WWE65539 R393215:W393219 ADF393215:ADK393219 BGT393215:BGY393219 CKH393215:CKM393219 DNV393215:DOA393219 ERJ393215:ERO393219 FUX393215:FVC393219 GYL393215:GYQ393219 IBZ393215:ICE393219 JFN393215:JFS393219 KJB393215:KJG393219 LMP393215:LMU393219 MQD393215:MQI393219 NTR393215:NTW393219 OXF393215:OXK393219 QAT393215:QAY393219 REH393215:REM393219 SHV393215:SIA393219 TLJ393215:TLO393219 UOX393215:UPC393219 VSL393215:VSQ393219 WVZ393215:WWE393219 R720895:W720899 ADF720895:ADK720899 BGT720895:BGY720899 CKH720895:CKM720899 DNV720895:DOA720899 ERJ720895:ERO720899 FUX720895:FVC720899 GYL720895:GYQ720899 IBZ720895:ICE720899 JFN720895:JFS720899 KJB720895:KJG720899 LMP720895:LMU720899 MQD720895:MQI720899 NTR720895:NTW720899 OXF720895:OXK720899 QAT720895:QAY720899 REH720895:REM720899 SHV720895:SIA720899 TLJ720895:TLO720899 UOX720895:UPC720899 VSL720895:VSQ720899 WVZ720895:WWE720899 JN65535:JS65539 ANB65535:ANG65539 BQP65535:BQU65539 CUD65535:CUI65539 DXR65535:DXW65539 FBF65535:FBK65539 GET65535:GEY65539 HIH65535:HIM65539 ILV65535:IMA65539 JPJ65535:JPO65539 KSX65535:KTC65539 LWL65535:LWQ65539 MZZ65535:NAE65539 ODN65535:ODS65539 PHB65535:PHG65539 QKP65535:QKU65539 ROD65535:ROI65539 SRR65535:SRW65539 TVF65535:TVK65539 UYT65535:UYY65539 WCH65535:WCM65539 JN393215:JS393219 ANB393215:ANG393219 BQP393215:BQU393219 CUD393215:CUI393219 DXR393215:DXW393219 FBF393215:FBK393219 GET393215:GEY393219 HIH393215:HIM393219 ILV393215:IMA393219 JPJ393215:JPO393219 KSX393215:KTC393219 LWL393215:LWQ393219 MZZ393215:NAE393219 ODN393215:ODS393219 PHB393215:PHG393219 QKP393215:QKU393219 ROD393215:ROI393219 SRR393215:SRW393219 TVF393215:TVK393219 UYT393215:UYY393219 WCH393215:WCM393219 JN720895:JS720899 ANB720895:ANG720899 BQP720895:BQU720899 CUD720895:CUI720899 DXR720895:DXW720899 FBF720895:FBK720899 GET720895:GEY720899 HIH720895:HIM720899 ILV720895:IMA720899 JPJ720895:JPO720899 KSX720895:KTC720899 LWL720895:LWQ720899 MZZ720895:NAE720899 ODN720895:ODS720899 PHB720895:PHG720899 QKP720895:QKU720899 ROD720895:ROI720899 SRR720895:SRW720899 TVF720895:TVK720899 UYT720895:UYY720899 WCH720895:WCM720899 TJ65535:TO65539 AWX65535:AXC65539 CAL65535:CAQ65539 DDZ65535:DEE65539 EHN65535:EHS65539 FLB65535:FLG65539 GOP65535:GOU65539 HSD65535:HSI65539 IVR65535:IVW65539 JZF65535:JZK65539 LCT65535:LCY65539 MGH65535:MGM65539 NJV65535:NKA65539 ONJ65535:ONO65539 PQX65535:PRC65539 QUL65535:QUQ65539 RXZ65535:RYE65539 TBN65535:TBS65539 UFB65535:UFG65539 VIP65535:VIU65539 WMD65535:WMI65539 TJ393215:TO393219 AWX393215:AXC393219 CAL393215:CAQ393219 DDZ393215:DEE393219 EHN393215:EHS393219 FLB393215:FLG393219 GOP393215:GOU393219 HSD393215:HSI393219 IVR393215:IVW393219 JZF393215:JZK393219 LCT393215:LCY393219 MGH393215:MGM393219 NJV393215:NKA393219 ONJ393215:ONO393219 PQX393215:PRC393219 QUL393215:QUQ393219 RXZ393215:RYE393219 TBN393215:TBS393219 UFB393215:UFG393219 VIP393215:VIU393219 WMD393215:WMI393219 TJ720895:TO720899 AWX720895:AXC720899 CAL720895:CAQ720899 DDZ720895:DEE720899 EHN720895:EHS720899 FLB720895:FLG720899 GOP720895:GOU720899 HSD720895:HSI720899 IVR720895:IVW720899 JZF720895:JZK720899 LCT720895:LCY720899 MGH720895:MGM720899 NJV720895:NKA720899 ONJ720895:ONO720899 PQX720895:PRC720899 QUL720895:QUQ720899 RXZ720895:RYE720899 TBN720895:TBS720899 UFB720895:UFG720899 VIP720895:VIU720899 WMD720895:WMI720899 R131071:W131075 ADF131071:ADK131075 BGT131071:BGY131075 CKH131071:CKM131075 DNV131071:DOA131075 ERJ131071:ERO131075 FUX131071:FVC131075 GYL131071:GYQ131075 IBZ131071:ICE131075 JFN131071:JFS131075 KJB131071:KJG131075 LMP131071:LMU131075 MQD131071:MQI131075 NTR131071:NTW131075 OXF131071:OXK131075 QAT131071:QAY131075 REH131071:REM131075 SHV131071:SIA131075 TLJ131071:TLO131075 UOX131071:UPC131075 VSL131071:VSQ131075 WVZ131071:WWE131075 R458751:W458755 ADF458751:ADK458755 BGT458751:BGY458755 CKH458751:CKM458755 DNV458751:DOA458755 ERJ458751:ERO458755 FUX458751:FVC458755 GYL458751:GYQ458755 IBZ458751:ICE458755 JFN458751:JFS458755 KJB458751:KJG458755 LMP458751:LMU458755 MQD458751:MQI458755 NTR458751:NTW458755 OXF458751:OXK458755 QAT458751:QAY458755 REH458751:REM458755 SHV458751:SIA458755 TLJ458751:TLO458755 UOX458751:UPC458755 VSL458751:VSQ458755 WVZ458751:WWE458755 R786431:W786435 ADF786431:ADK786435 BGT786431:BGY786435 CKH786431:CKM786435 DNV786431:DOA786435 ERJ786431:ERO786435 FUX786431:FVC786435 GYL786431:GYQ786435 IBZ786431:ICE786435 JFN786431:JFS786435 KJB786431:KJG786435 LMP786431:LMU786435 MQD786431:MQI786435 NTR786431:NTW786435 OXF786431:OXK786435 QAT786431:QAY786435 REH786431:REM786435 SHV786431:SIA786435 TLJ786431:TLO786435 UOX786431:UPC786435 VSL786431:VSQ786435 WVZ786431:WWE786435 JN131071:JS131075 ANB131071:ANG131075 BQP131071:BQU131075 CUD131071:CUI131075 DXR131071:DXW131075 FBF131071:FBK131075 GET131071:GEY131075 HIH131071:HIM131075 ILV131071:IMA131075 JPJ131071:JPO131075 KSX131071:KTC131075 LWL131071:LWQ131075 MZZ131071:NAE131075 ODN131071:ODS131075 PHB131071:PHG131075 QKP131071:QKU131075 ROD131071:ROI131075 SRR131071:SRW131075 TVF131071:TVK131075 UYT131071:UYY131075 WCH131071:WCM131075 JN458751:JS458755 ANB458751:ANG458755 BQP458751:BQU458755 CUD458751:CUI458755 DXR458751:DXW458755 FBF458751:FBK458755 GET458751:GEY458755 HIH458751:HIM458755 ILV458751:IMA458755 JPJ458751:JPO458755 KSX458751:KTC458755 LWL458751:LWQ458755 MZZ458751:NAE458755 ODN458751:ODS458755 PHB458751:PHG458755 QKP458751:QKU458755 ROD458751:ROI458755 SRR458751:SRW458755 TVF458751:TVK458755 UYT458751:UYY458755 WCH458751:WCM458755 JN786431:JS786435 ANB786431:ANG786435 BQP786431:BQU786435 CUD786431:CUI786435 DXR786431:DXW786435 FBF786431:FBK786435 GET786431:GEY786435 HIH786431:HIM786435 ILV786431:IMA786435 JPJ786431:JPO786435 KSX786431:KTC786435 LWL786431:LWQ786435 MZZ786431:NAE786435 ODN786431:ODS786435 PHB786431:PHG786435 QKP786431:QKU786435 ROD786431:ROI786435 SRR786431:SRW786435 TVF786431:TVK786435 UYT786431:UYY786435 WCH786431:WCM786435 TJ131071:TO131075 AWX131071:AXC131075 CAL131071:CAQ131075 DDZ131071:DEE131075 EHN131071:EHS131075 FLB131071:FLG131075 GOP131071:GOU131075 HSD131071:HSI131075 IVR131071:IVW131075 JZF131071:JZK131075 LCT131071:LCY131075 MGH131071:MGM131075 NJV131071:NKA131075 ONJ131071:ONO131075 PQX131071:PRC131075 QUL131071:QUQ131075 RXZ131071:RYE131075 TBN131071:TBS131075 UFB131071:UFG131075 VIP131071:VIU131075 WMD131071:WMI131075 TJ458751:TO458755 AWX458751:AXC458755 CAL458751:CAQ458755 DDZ458751:DEE458755 EHN458751:EHS458755 FLB458751:FLG458755 GOP458751:GOU458755 HSD458751:HSI458755 IVR458751:IVW458755 JZF458751:JZK458755 LCT458751:LCY458755 MGH458751:MGM458755 NJV458751:NKA458755 ONJ458751:ONO458755 PQX458751:PRC458755 QUL458751:QUQ458755 RXZ458751:RYE458755 TBN458751:TBS458755 UFB458751:UFG458755 VIP458751:VIU458755 WMD458751:WMI458755 TJ786431:TO786435 AWX786431:AXC786435 CAL786431:CAQ786435 DDZ786431:DEE786435 EHN786431:EHS786435 FLB786431:FLG786435 GOP786431:GOU786435 HSD786431:HSI786435 IVR786431:IVW786435 JZF786431:JZK786435 LCT786431:LCY786435 MGH786431:MGM786435 NJV786431:NKA786435 ONJ786431:ONO786435 PQX786431:PRC786435 QUL786431:QUQ786435 RXZ786431:RYE786435 TBN786431:TBS786435 UFB786431:UFG786435 VIP786431:VIU786435 WMD786431:WMI786435 R196607:W196611 ADF196607:ADK196611 BGT196607:BGY196611 CKH196607:CKM196611 DNV196607:DOA196611 ERJ196607:ERO196611 FUX196607:FVC196611 GYL196607:GYQ196611 IBZ196607:ICE196611 JFN196607:JFS196611 KJB196607:KJG196611 LMP196607:LMU196611 MQD196607:MQI196611 NTR196607:NTW196611 OXF196607:OXK196611 QAT196607:QAY196611 REH196607:REM196611 SHV196607:SIA196611 TLJ196607:TLO196611 UOX196607:UPC196611 VSL196607:VSQ196611 WVZ196607:WWE196611 R524287:W524291 ADF524287:ADK524291 BGT524287:BGY524291 CKH524287:CKM524291 DNV524287:DOA524291 ERJ524287:ERO524291 FUX524287:FVC524291 GYL524287:GYQ524291 IBZ524287:ICE524291 JFN524287:JFS524291 KJB524287:KJG524291 LMP524287:LMU524291 MQD524287:MQI524291 NTR524287:NTW524291 OXF524287:OXK524291 QAT524287:QAY524291 REH524287:REM524291 SHV524287:SIA524291 TLJ524287:TLO524291 UOX524287:UPC524291 VSL524287:VSQ524291 WVZ524287:WWE524291 R851967:W851971 ADF851967:ADK851971 BGT851967:BGY851971 CKH851967:CKM851971 DNV851967:DOA851971 ERJ851967:ERO851971 FUX851967:FVC851971 GYL851967:GYQ851971 IBZ851967:ICE851971 JFN851967:JFS851971 KJB851967:KJG851971 LMP851967:LMU851971 MQD851967:MQI851971 NTR851967:NTW851971 OXF851967:OXK851971 QAT851967:QAY851971 REH851967:REM851971 SHV851967:SIA851971 TLJ851967:TLO851971 UOX851967:UPC851971 VSL851967:VSQ851971 WVZ851967:WWE851971 JN196607:JS196611 ANB196607:ANG196611 BQP196607:BQU196611 CUD196607:CUI196611 DXR196607:DXW196611 FBF196607:FBK196611 GET196607:GEY196611 HIH196607:HIM196611 ILV196607:IMA196611 JPJ196607:JPO196611 KSX196607:KTC196611 LWL196607:LWQ196611 MZZ196607:NAE196611 ODN196607:ODS196611 PHB196607:PHG196611 QKP196607:QKU196611 ROD196607:ROI196611 SRR196607:SRW196611 TVF196607:TVK196611 UYT196607:UYY196611 WCH196607:WCM196611 JN524287:JS524291 ANB524287:ANG524291 BQP524287:BQU524291 CUD524287:CUI524291 DXR524287:DXW524291 FBF524287:FBK524291 GET524287:GEY524291 HIH524287:HIM524291 ILV524287:IMA524291 JPJ524287:JPO524291 KSX524287:KTC524291 LWL524287:LWQ524291 MZZ524287:NAE524291 ODN524287:ODS524291 PHB524287:PHG524291 QKP524287:QKU524291 ROD524287:ROI524291 SRR524287:SRW524291 TVF524287:TVK524291 UYT524287:UYY524291 WCH524287:WCM524291 JN851967:JS851971 ANB851967:ANG851971 BQP851967:BQU851971 CUD851967:CUI851971 DXR851967:DXW851971 FBF851967:FBK851971 GET851967:GEY851971 HIH851967:HIM851971 ILV851967:IMA851971 JPJ851967:JPO851971 KSX851967:KTC851971 LWL851967:LWQ851971 MZZ851967:NAE851971 ODN851967:ODS851971 PHB851967:PHG851971 QKP851967:QKU851971 ROD851967:ROI851971 SRR851967:SRW851971 TVF851967:TVK851971 UYT851967:UYY851971 WCH851967:WCM851971 TJ196607:TO196611 AWX196607:AXC196611 CAL196607:CAQ196611 DDZ196607:DEE196611 EHN196607:EHS196611 FLB196607:FLG196611 GOP196607:GOU196611 HSD196607:HSI196611 IVR196607:IVW196611 JZF196607:JZK196611 LCT196607:LCY196611 MGH196607:MGM196611 NJV196607:NKA196611 ONJ196607:ONO196611 PQX196607:PRC196611 QUL196607:QUQ196611 RXZ196607:RYE196611 TBN196607:TBS196611 UFB196607:UFG196611 VIP196607:VIU196611 WMD196607:WMI196611 TJ524287:TO524291 AWX524287:AXC524291 CAL524287:CAQ524291 DDZ524287:DEE524291 EHN524287:EHS524291 FLB524287:FLG524291 GOP524287:GOU524291 HSD524287:HSI524291 IVR524287:IVW524291 JZF524287:JZK524291 LCT524287:LCY524291 MGH524287:MGM524291 NJV524287:NKA524291 ONJ524287:ONO524291 PQX524287:PRC524291 QUL524287:QUQ524291 RXZ524287:RYE524291 TBN524287:TBS524291 UFB524287:UFG524291 VIP524287:VIU524291 WMD524287:WMI524291 TJ851967:TO851971 AWX851967:AXC851971 CAL851967:CAQ851971 DDZ851967:DEE851971 EHN851967:EHS851971 FLB851967:FLG851971 GOP851967:GOU851971 HSD851967:HSI851971 IVR851967:IVW851971 JZF851967:JZK851971 LCT851967:LCY851971 MGH851967:MGM851971 NJV851967:NKA851971 ONJ851967:ONO851971 PQX851967:PRC851971 QUL851967:QUQ851971 RXZ851967:RYE851971 TBN851967:TBS851971 UFB851967:UFG851971 VIP851967:VIU851971 WMD851967:WMI851971 R262143:W262147 ADF262143:ADK262147 BGT262143:BGY262147 CKH262143:CKM262147 DNV262143:DOA262147 ERJ262143:ERO262147 FUX262143:FVC262147 GYL262143:GYQ262147 IBZ262143:ICE262147 JFN262143:JFS262147 KJB262143:KJG262147 LMP262143:LMU262147 MQD262143:MQI262147 NTR262143:NTW262147 OXF262143:OXK262147 QAT262143:QAY262147 REH262143:REM262147 SHV262143:SIA262147 TLJ262143:TLO262147 UOX262143:UPC262147 VSL262143:VSQ262147 WVZ262143:WWE262147 R589823:W589827 ADF589823:ADK589827 BGT589823:BGY589827 CKH589823:CKM589827 DNV589823:DOA589827 ERJ589823:ERO589827 FUX589823:FVC589827 GYL589823:GYQ589827 IBZ589823:ICE589827 JFN589823:JFS589827 KJB589823:KJG589827 LMP589823:LMU589827 MQD589823:MQI589827 NTR589823:NTW589827 OXF589823:OXK589827 QAT589823:QAY589827 REH589823:REM589827 SHV589823:SIA589827 TLJ589823:TLO589827 UOX589823:UPC589827 VSL589823:VSQ589827 WVZ589823:WWE589827 R917503:W917507 ADF917503:ADK917507 BGT917503:BGY917507 CKH917503:CKM917507 DNV917503:DOA917507 ERJ917503:ERO917507 FUX917503:FVC917507 GYL917503:GYQ917507 IBZ917503:ICE917507 JFN917503:JFS917507 KJB917503:KJG917507 LMP917503:LMU917507 MQD917503:MQI917507 NTR917503:NTW917507 OXF917503:OXK917507 QAT917503:QAY917507 REH917503:REM917507 SHV917503:SIA917507 TLJ917503:TLO917507 UOX917503:UPC917507 VSL917503:VSQ917507 WVZ917503:WWE917507 JN262143:JS262147 ANB262143:ANG262147 BQP262143:BQU262147 CUD262143:CUI262147 DXR262143:DXW262147 FBF262143:FBK262147 GET262143:GEY262147 HIH262143:HIM262147 ILV262143:IMA262147 JPJ262143:JPO262147 KSX262143:KTC262147 LWL262143:LWQ262147 MZZ262143:NAE262147 ODN262143:ODS262147 PHB262143:PHG262147 QKP262143:QKU262147 ROD262143:ROI262147 SRR262143:SRW262147 TVF262143:TVK262147 UYT262143:UYY262147 WCH262143:WCM262147 JN589823:JS589827 ANB589823:ANG589827 BQP589823:BQU589827 CUD589823:CUI589827 DXR589823:DXW589827 FBF589823:FBK589827 GET589823:GEY589827 HIH589823:HIM589827 ILV589823:IMA589827 JPJ589823:JPO589827 KSX589823:KTC589827 LWL589823:LWQ589827 MZZ589823:NAE589827 ODN589823:ODS589827 PHB589823:PHG589827 QKP589823:QKU589827 ROD589823:ROI589827 SRR589823:SRW589827 TVF589823:TVK589827 UYT589823:UYY589827 WCH589823:WCM589827 JN917503:JS917507 ANB917503:ANG917507 BQP917503:BQU917507 CUD917503:CUI917507 DXR917503:DXW917507 FBF917503:FBK917507 GET917503:GEY917507 HIH917503:HIM917507 ILV917503:IMA917507 JPJ917503:JPO917507 KSX917503:KTC917507 LWL917503:LWQ917507 MZZ917503:NAE917507 ODN917503:ODS917507 PHB917503:PHG917507 QKP917503:QKU917507 ROD917503:ROI917507 SRR917503:SRW917507 TVF917503:TVK917507 UYT917503:UYY917507 WCH917503:WCM917507 TJ262143:TO262147 AWX262143:AXC262147 CAL262143:CAQ262147 DDZ262143:DEE262147 EHN262143:EHS262147 FLB262143:FLG262147 GOP262143:GOU262147 HSD262143:HSI262147 IVR262143:IVW262147 JZF262143:JZK262147 LCT262143:LCY262147 MGH262143:MGM262147 NJV262143:NKA262147 ONJ262143:ONO262147 PQX262143:PRC262147 QUL262143:QUQ262147 RXZ262143:RYE262147 TBN262143:TBS262147 UFB262143:UFG262147 VIP262143:VIU262147 WMD262143:WMI262147 TJ589823:TO589827 AWX589823:AXC589827 CAL589823:CAQ589827 DDZ589823:DEE589827 EHN589823:EHS589827 FLB589823:FLG589827 GOP589823:GOU589827 HSD589823:HSI589827 IVR589823:IVW589827 JZF589823:JZK589827 LCT589823:LCY589827 MGH589823:MGM589827 NJV589823:NKA589827 ONJ589823:ONO589827 PQX589823:PRC589827 QUL589823:QUQ589827 RXZ589823:RYE589827 TBN589823:TBS589827 UFB589823:UFG589827 VIP589823:VIU589827 WMD589823:WMI589827 TJ917503:TO917507 AWX917503:AXC917507 CAL917503:CAQ917507 DDZ917503:DEE917507 EHN917503:EHS917507 FLB917503:FLG917507 GOP917503:GOU917507 HSD917503:HSI917507 IVR917503:IVW917507 JZF917503:JZK917507 LCT917503:LCY917507 MGH917503:MGM917507 NJV917503:NKA917507 ONJ917503:ONO917507 PQX917503:PRC917507 QUL917503:QUQ917507 RXZ917503:RYE917507 TBN917503:TBS917507 UFB917503:UFG917507 VIP917503:VIU917507 WMD917503:WMI917507 D327679:G327683 IZ327679:JC327683 SV327679:SY327683 ACR327679:ACU327683 AMN327679:AMQ327683 AWJ327679:AWM327683 BGF327679:BGI327683 BQB327679:BQE327683 BZX327679:CAA327683 CJT327679:CJW327683 CTP327679:CTS327683 DDL327679:DDO327683 DNH327679:DNK327683 DXD327679:DXG327683 EGZ327679:EHC327683 EQV327679:EQY327683 FAR327679:FAU327683 FKN327679:FKQ327683 FUJ327679:FUM327683 GEF327679:GEI327683 GOB327679:GOE327683 GXX327679:GYA327683 HHT327679:HHW327683 HRP327679:HRS327683 IBL327679:IBO327683 ILH327679:ILK327683 IVD327679:IVG327683 JEZ327679:JFC327683 JOV327679:JOY327683 JYR327679:JYU327683 KIN327679:KIQ327683 KSJ327679:KSM327683 LCF327679:LCI327683 LMB327679:LME327683 LVX327679:LWA327683 MFT327679:MFW327683 MPP327679:MPS327683 MZL327679:MZO327683 NJH327679:NJK327683 NTD327679:NTG327683 OCZ327679:ODC327683 OMV327679:OMY327683 OWR327679:OWU327683 PGN327679:PGQ327683 PQJ327679:PQM327683 QAF327679:QAI327683 QKB327679:QKE327683 QTX327679:QUA327683 RDT327679:RDW327683 RNP327679:RNS327683 RXL327679:RXO327683 SHH327679:SHK327683 SRD327679:SRG327683 TAZ327679:TBC327683 TKV327679:TKY327683 TUR327679:TUU327683 UEN327679:UEQ327683 UOJ327679:UOM327683 UYF327679:UYI327683 VIB327679:VIE327683 VRX327679:VSA327683 WBT327679:WBW327683 WLP327679:WLS327683 WVL327679:WVO327683 D655359:G655363 IZ655359:JC655363 SV655359:SY655363 ACR655359:ACU655363 AMN655359:AMQ655363 AWJ655359:AWM655363 BGF655359:BGI655363 BQB655359:BQE655363 BZX655359:CAA655363 CJT655359:CJW655363 CTP655359:CTS655363 DDL655359:DDO655363 DNH655359:DNK655363 DXD655359:DXG655363 EGZ655359:EHC655363 EQV655359:EQY655363 FAR655359:FAU655363 FKN655359:FKQ655363 FUJ655359:FUM655363 GEF655359:GEI655363 GOB655359:GOE655363 GXX655359:GYA655363 HHT655359:HHW655363 HRP655359:HRS655363 IBL655359:IBO655363 ILH655359:ILK655363 IVD655359:IVG655363 JEZ655359:JFC655363 JOV655359:JOY655363 JYR655359:JYU655363 KIN655359:KIQ655363 KSJ655359:KSM655363 LCF655359:LCI655363 LMB655359:LME655363 LVX655359:LWA655363 MFT655359:MFW655363 MPP655359:MPS655363 MZL655359:MZO655363 NJH655359:NJK655363 NTD655359:NTG655363 OCZ655359:ODC655363 OMV655359:OMY655363 OWR655359:OWU655363 PGN655359:PGQ655363 PQJ655359:PQM655363 QAF655359:QAI655363 QKB655359:QKE655363 QTX655359:QUA655363 RDT655359:RDW655363 RNP655359:RNS655363 RXL655359:RXO655363 SHH655359:SHK655363 SRD655359:SRG655363 TAZ655359:TBC655363 TKV655359:TKY655363 TUR655359:TUU655363 UEN655359:UEQ655363 UOJ655359:UOM655363 UYF655359:UYI655363 VIB655359:VIE655363 VRX655359:VSA655363 WBT655359:WBW655363 WLP655359:WLS655363 WVL655359:WVO655363 D983039:G983043 IZ983039:JC983043 SV983039:SY983043 ACR983039:ACU983043 AMN983039:AMQ983043 AWJ983039:AWM983043 BGF983039:BGI983043 BQB983039:BQE983043 BZX983039:CAA983043 CJT983039:CJW983043 CTP983039:CTS983043 DDL983039:DDO983043 DNH983039:DNK983043 DXD983039:DXG983043 EGZ983039:EHC983043 EQV983039:EQY983043 FAR983039:FAU983043 FKN983039:FKQ983043 FUJ983039:FUM983043 GEF983039:GEI983043 GOB983039:GOE983043 GXX983039:GYA983043 HHT983039:HHW983043 HRP983039:HRS983043 IBL983039:IBO983043 ILH983039:ILK983043 IVD983039:IVG983043 JEZ983039:JFC983043 JOV983039:JOY983043 JYR983039:JYU983043 KIN983039:KIQ983043 KSJ983039:KSM983043 LCF983039:LCI983043 LMB983039:LME983043 LVX983039:LWA983043 MFT983039:MFW983043 MPP983039:MPS983043 MZL983039:MZO983043 NJH983039:NJK983043 NTD983039:NTG983043 OCZ983039:ODC983043 OMV983039:OMY983043 OWR983039:OWU983043 PGN983039:PGQ983043 PQJ983039:PQM983043 QAF983039:QAI983043 QKB983039:QKE983043 QTX983039:QUA983043 RDT983039:RDW983043 RNP983039:RNS983043 RXL983039:RXO983043 SHH983039:SHK983043 SRD983039:SRG983043 TAZ983039:TBC983043 TKV983039:TKY983043 TUR983039:TUU983043 UEN983039:UEQ983043 UOJ983039:UOM983043 UYF983039:UYI983043 VIB983039:VIE983043 VRX983039:VSA983043 WBT983039:WBW983043 WLP983039:WLS983043 WVL983039:WVO983043 D65535:G65539 IZ65535:JC65539 SV65535:SY65539 ACR65535:ACU65539 AMN65535:AMQ65539 AWJ65535:AWM65539 BGF65535:BGI65539 BQB65535:BQE65539 BZX65535:CAA65539 CJT65535:CJW65539 CTP65535:CTS65539 DDL65535:DDO65539 DNH65535:DNK65539 DXD65535:DXG65539 EGZ65535:EHC65539 EQV65535:EQY65539 FAR65535:FAU65539 FKN65535:FKQ65539 FUJ65535:FUM65539 GEF65535:GEI65539 GOB65535:GOE65539 GXX65535:GYA65539 HHT65535:HHW65539 HRP65535:HRS65539 IBL65535:IBO65539 ILH65535:ILK65539 IVD65535:IVG65539 JEZ65535:JFC65539 JOV65535:JOY65539 JYR65535:JYU65539 KIN65535:KIQ65539 KSJ65535:KSM65539 LCF65535:LCI65539 LMB65535:LME65539 LVX65535:LWA65539 MFT65535:MFW65539 MPP65535:MPS65539 MZL65535:MZO65539 NJH65535:NJK65539 NTD65535:NTG65539 OCZ65535:ODC65539 OMV65535:OMY65539 OWR65535:OWU65539 PGN65535:PGQ65539 PQJ65535:PQM65539 QAF65535:QAI65539 QKB65535:QKE65539 QTX65535:QUA65539 RDT65535:RDW65539 RNP65535:RNS65539 RXL65535:RXO65539 SHH65535:SHK65539 SRD65535:SRG65539 TAZ65535:TBC65539 TKV65535:TKY65539 TUR65535:TUU65539 UEN65535:UEQ65539 UOJ65535:UOM65539 UYF65535:UYI65539 VIB65535:VIE65539 VRX65535:VSA65539 WBT65535:WBW65539 WLP65535:WLS65539 WVL65535:WVO65539 D393215:G393219 IZ393215:JC393219 SV393215:SY393219 ACR393215:ACU393219 AMN393215:AMQ393219 AWJ393215:AWM393219 BGF393215:BGI393219 BQB393215:BQE393219 BZX393215:CAA393219 CJT393215:CJW393219 CTP393215:CTS393219 DDL393215:DDO393219 DNH393215:DNK393219 DXD393215:DXG393219 EGZ393215:EHC393219 EQV393215:EQY393219 FAR393215:FAU393219 FKN393215:FKQ393219 FUJ393215:FUM393219 GEF393215:GEI393219 GOB393215:GOE393219 GXX393215:GYA393219 HHT393215:HHW393219 HRP393215:HRS393219 IBL393215:IBO393219 ILH393215:ILK393219 IVD393215:IVG393219 JEZ393215:JFC393219 JOV393215:JOY393219 JYR393215:JYU393219 KIN393215:KIQ393219 KSJ393215:KSM393219 LCF393215:LCI393219 LMB393215:LME393219 LVX393215:LWA393219 MFT393215:MFW393219 MPP393215:MPS393219 MZL393215:MZO393219 NJH393215:NJK393219 NTD393215:NTG393219 OCZ393215:ODC393219 OMV393215:OMY393219 OWR393215:OWU393219 PGN393215:PGQ393219 PQJ393215:PQM393219 QAF393215:QAI393219 QKB393215:QKE393219 QTX393215:QUA393219 RDT393215:RDW393219 RNP393215:RNS393219 RXL393215:RXO393219 SHH393215:SHK393219 SRD393215:SRG393219 TAZ393215:TBC393219 TKV393215:TKY393219 TUR393215:TUU393219 UEN393215:UEQ393219 UOJ393215:UOM393219 UYF393215:UYI393219 VIB393215:VIE393219 VRX393215:VSA393219 WBT393215:WBW393219 WLP393215:WLS393219 WVL393215:WVO393219 D720895:G720899 IZ720895:JC720899 SV720895:SY720899 ACR720895:ACU720899 AMN720895:AMQ720899 AWJ720895:AWM720899 BGF720895:BGI720899 BQB720895:BQE720899 BZX720895:CAA720899 CJT720895:CJW720899 CTP720895:CTS720899 DDL720895:DDO720899 DNH720895:DNK720899 DXD720895:DXG720899 EGZ720895:EHC720899 EQV720895:EQY720899 FAR720895:FAU720899 FKN720895:FKQ720899 FUJ720895:FUM720899 GEF720895:GEI720899 GOB720895:GOE720899 GXX720895:GYA720899 HHT720895:HHW720899 HRP720895:HRS720899 IBL720895:IBO720899 ILH720895:ILK720899 IVD720895:IVG720899 JEZ720895:JFC720899 JOV720895:JOY720899 JYR720895:JYU720899 KIN720895:KIQ720899 KSJ720895:KSM720899 LCF720895:LCI720899 LMB720895:LME720899 LVX720895:LWA720899 MFT720895:MFW720899 MPP720895:MPS720899 MZL720895:MZO720899 NJH720895:NJK720899 NTD720895:NTG720899 OCZ720895:ODC720899 OMV720895:OMY720899 OWR720895:OWU720899 PGN720895:PGQ720899 PQJ720895:PQM720899 QAF720895:QAI720899 QKB720895:QKE720899 QTX720895:QUA720899 RDT720895:RDW720899 RNP720895:RNS720899 RXL720895:RXO720899 SHH720895:SHK720899 SRD720895:SRG720899 TAZ720895:TBC720899 TKV720895:TKY720899 TUR720895:TUU720899 UEN720895:UEQ720899 UOJ720895:UOM720899 UYF720895:UYI720899 VIB720895:VIE720899 VRX720895:VSA720899 WBT720895:WBW720899 WLP720895:WLS720899 WVL720895:WVO720899 D131071:G131075 IZ131071:JC131075 SV131071:SY131075 ACR131071:ACU131075 AMN131071:AMQ131075 AWJ131071:AWM131075 BGF131071:BGI131075 BQB131071:BQE131075 BZX131071:CAA131075 CJT131071:CJW131075 CTP131071:CTS131075 DDL131071:DDO131075 DNH131071:DNK131075 DXD131071:DXG131075 EGZ131071:EHC131075 EQV131071:EQY131075 FAR131071:FAU131075 FKN131071:FKQ131075 FUJ131071:FUM131075 GEF131071:GEI131075 GOB131071:GOE131075 GXX131071:GYA131075 HHT131071:HHW131075 HRP131071:HRS131075 IBL131071:IBO131075 ILH131071:ILK131075 IVD131071:IVG131075 JEZ131071:JFC131075 JOV131071:JOY131075 JYR131071:JYU131075 KIN131071:KIQ131075 KSJ131071:KSM131075 LCF131071:LCI131075 LMB131071:LME131075 LVX131071:LWA131075 MFT131071:MFW131075 MPP131071:MPS131075 MZL131071:MZO131075 NJH131071:NJK131075 NTD131071:NTG131075 OCZ131071:ODC131075 OMV131071:OMY131075 OWR131071:OWU131075 PGN131071:PGQ131075 PQJ131071:PQM131075 QAF131071:QAI131075 QKB131071:QKE131075 QTX131071:QUA131075 RDT131071:RDW131075 RNP131071:RNS131075 RXL131071:RXO131075 SHH131071:SHK131075 SRD131071:SRG131075 TAZ131071:TBC131075 TKV131071:TKY131075 TUR131071:TUU131075 UEN131071:UEQ131075 UOJ131071:UOM131075 UYF131071:UYI131075 VIB131071:VIE131075 VRX131071:VSA131075 WBT131071:WBW131075 WLP131071:WLS131075 WVL131071:WVO131075 D458751:G458755 IZ458751:JC458755 SV458751:SY458755 ACR458751:ACU458755 AMN458751:AMQ458755 AWJ458751:AWM458755 BGF458751:BGI458755 BQB458751:BQE458755 BZX458751:CAA458755 CJT458751:CJW458755 CTP458751:CTS458755 DDL458751:DDO458755 DNH458751:DNK458755 DXD458751:DXG458755 EGZ458751:EHC458755 EQV458751:EQY458755 FAR458751:FAU458755 FKN458751:FKQ458755 FUJ458751:FUM458755 GEF458751:GEI458755 GOB458751:GOE458755 GXX458751:GYA458755 HHT458751:HHW458755 HRP458751:HRS458755 IBL458751:IBO458755 ILH458751:ILK458755 IVD458751:IVG458755 JEZ458751:JFC458755 JOV458751:JOY458755 JYR458751:JYU458755 KIN458751:KIQ458755 KSJ458751:KSM458755 LCF458751:LCI458755 LMB458751:LME458755 LVX458751:LWA458755 MFT458751:MFW458755 MPP458751:MPS458755 MZL458751:MZO458755 NJH458751:NJK458755 NTD458751:NTG458755 OCZ458751:ODC458755 OMV458751:OMY458755 OWR458751:OWU458755 PGN458751:PGQ458755 PQJ458751:PQM458755 QAF458751:QAI458755 QKB458751:QKE458755 QTX458751:QUA458755 RDT458751:RDW458755 RNP458751:RNS458755 RXL458751:RXO458755 SHH458751:SHK458755 SRD458751:SRG458755 TAZ458751:TBC458755 TKV458751:TKY458755 TUR458751:TUU458755 UEN458751:UEQ458755 UOJ458751:UOM458755 UYF458751:UYI458755 VIB458751:VIE458755 VRX458751:VSA458755 WBT458751:WBW458755 WLP458751:WLS458755 WVL458751:WVO458755 D786431:G786435 IZ786431:JC786435 SV786431:SY786435 ACR786431:ACU786435 AMN786431:AMQ786435 AWJ786431:AWM786435 BGF786431:BGI786435 BQB786431:BQE786435 BZX786431:CAA786435 CJT786431:CJW786435 CTP786431:CTS786435 DDL786431:DDO786435 DNH786431:DNK786435 DXD786431:DXG786435 EGZ786431:EHC786435 EQV786431:EQY786435 FAR786431:FAU786435 FKN786431:FKQ786435 FUJ786431:FUM786435 GEF786431:GEI786435 GOB786431:GOE786435 GXX786431:GYA786435 HHT786431:HHW786435 HRP786431:HRS786435 IBL786431:IBO786435 ILH786431:ILK786435 IVD786431:IVG786435 JEZ786431:JFC786435 JOV786431:JOY786435 JYR786431:JYU786435 KIN786431:KIQ786435 KSJ786431:KSM786435 LCF786431:LCI786435 LMB786431:LME786435 LVX786431:LWA786435 MFT786431:MFW786435 MPP786431:MPS786435 MZL786431:MZO786435 NJH786431:NJK786435 NTD786431:NTG786435 OCZ786431:ODC786435 OMV786431:OMY786435 OWR786431:OWU786435 PGN786431:PGQ786435 PQJ786431:PQM786435 QAF786431:QAI786435 QKB786431:QKE786435 QTX786431:QUA786435 RDT786431:RDW786435 RNP786431:RNS786435 RXL786431:RXO786435 SHH786431:SHK786435 SRD786431:SRG786435 TAZ786431:TBC786435 TKV786431:TKY786435 TUR786431:TUU786435 UEN786431:UEQ786435 UOJ786431:UOM786435 UYF786431:UYI786435 VIB786431:VIE786435 VRX786431:VSA786435 WBT786431:WBW786435 WLP786431:WLS786435 WVL786431:WVO786435 D196607:G196611 IZ196607:JC196611 SV196607:SY196611 ACR196607:ACU196611 AMN196607:AMQ196611 AWJ196607:AWM196611 BGF196607:BGI196611 BQB196607:BQE196611 BZX196607:CAA196611 CJT196607:CJW196611 CTP196607:CTS196611 DDL196607:DDO196611 DNH196607:DNK196611 DXD196607:DXG196611 EGZ196607:EHC196611 EQV196607:EQY196611 FAR196607:FAU196611 FKN196607:FKQ196611 FUJ196607:FUM196611 GEF196607:GEI196611 GOB196607:GOE196611 GXX196607:GYA196611 HHT196607:HHW196611 HRP196607:HRS196611 IBL196607:IBO196611 ILH196607:ILK196611 IVD196607:IVG196611 JEZ196607:JFC196611 JOV196607:JOY196611 JYR196607:JYU196611 KIN196607:KIQ196611 KSJ196607:KSM196611 LCF196607:LCI196611 LMB196607:LME196611 LVX196607:LWA196611 MFT196607:MFW196611 MPP196607:MPS196611 MZL196607:MZO196611 NJH196607:NJK196611 NTD196607:NTG196611 OCZ196607:ODC196611 OMV196607:OMY196611 OWR196607:OWU196611 PGN196607:PGQ196611 PQJ196607:PQM196611 QAF196607:QAI196611 QKB196607:QKE196611 QTX196607:QUA196611 RDT196607:RDW196611 RNP196607:RNS196611 RXL196607:RXO196611 SHH196607:SHK196611 SRD196607:SRG196611 TAZ196607:TBC196611 TKV196607:TKY196611 TUR196607:TUU196611 UEN196607:UEQ196611 UOJ196607:UOM196611 UYF196607:UYI196611 VIB196607:VIE196611 VRX196607:VSA196611 WBT196607:WBW196611 WLP196607:WLS196611 WVL196607:WVO196611 D524287:G524291 IZ524287:JC524291 SV524287:SY524291 ACR524287:ACU524291 AMN524287:AMQ524291 AWJ524287:AWM524291 BGF524287:BGI524291 BQB524287:BQE524291 BZX524287:CAA524291 CJT524287:CJW524291 CTP524287:CTS524291 DDL524287:DDO524291 DNH524287:DNK524291 DXD524287:DXG524291 EGZ524287:EHC524291 EQV524287:EQY524291 FAR524287:FAU524291 FKN524287:FKQ524291 FUJ524287:FUM524291 GEF524287:GEI524291 GOB524287:GOE524291 GXX524287:GYA524291 HHT524287:HHW524291 HRP524287:HRS524291 IBL524287:IBO524291 ILH524287:ILK524291 IVD524287:IVG524291 JEZ524287:JFC524291 JOV524287:JOY524291 JYR524287:JYU524291 KIN524287:KIQ524291 KSJ524287:KSM524291 LCF524287:LCI524291 LMB524287:LME524291 LVX524287:LWA524291 MFT524287:MFW524291 MPP524287:MPS524291 MZL524287:MZO524291 NJH524287:NJK524291 NTD524287:NTG524291 OCZ524287:ODC524291 OMV524287:OMY524291 OWR524287:OWU524291 PGN524287:PGQ524291 PQJ524287:PQM524291 QAF524287:QAI524291 QKB524287:QKE524291 QTX524287:QUA524291 RDT524287:RDW524291 RNP524287:RNS524291 RXL524287:RXO524291 SHH524287:SHK524291 SRD524287:SRG524291 TAZ524287:TBC524291 TKV524287:TKY524291 TUR524287:TUU524291 UEN524287:UEQ524291 UOJ524287:UOM524291 UYF524287:UYI524291 VIB524287:VIE524291 VRX524287:VSA524291 WBT524287:WBW524291 WLP524287:WLS524291 WVL524287:WVO524291 D851967:G851971 IZ851967:JC851971 SV851967:SY851971 ACR851967:ACU851971 AMN851967:AMQ851971 AWJ851967:AWM851971 BGF851967:BGI851971 BQB851967:BQE851971 BZX851967:CAA851971 CJT851967:CJW851971 CTP851967:CTS851971 DDL851967:DDO851971 DNH851967:DNK851971 DXD851967:DXG851971 EGZ851967:EHC851971 EQV851967:EQY851971 FAR851967:FAU851971 FKN851967:FKQ851971 FUJ851967:FUM851971 GEF851967:GEI851971 GOB851967:GOE851971 GXX851967:GYA851971 HHT851967:HHW851971 HRP851967:HRS851971 IBL851967:IBO851971 ILH851967:ILK851971 IVD851967:IVG851971 JEZ851967:JFC851971 JOV851967:JOY851971 JYR851967:JYU851971 KIN851967:KIQ851971 KSJ851967:KSM851971 LCF851967:LCI851971 LMB851967:LME851971 LVX851967:LWA851971 MFT851967:MFW851971 MPP851967:MPS851971 MZL851967:MZO851971 NJH851967:NJK851971 NTD851967:NTG851971 OCZ851967:ODC851971 OMV851967:OMY851971 OWR851967:OWU851971 PGN851967:PGQ851971 PQJ851967:PQM851971 QAF851967:QAI851971 QKB851967:QKE851971 QTX851967:QUA851971 RDT851967:RDW851971 RNP851967:RNS851971 RXL851967:RXO851971 SHH851967:SHK851971 SRD851967:SRG851971 TAZ851967:TBC851971 TKV851967:TKY851971 TUR851967:TUU851971 UEN851967:UEQ851971 UOJ851967:UOM851971 UYF851967:UYI851971 VIB851967:VIE851971 VRX851967:VSA851971 WBT851967:WBW851971 WLP851967:WLS851971 WVL851967:WVO851971 D262143:G262147 IZ262143:JC262147 SV262143:SY262147 ACR262143:ACU262147 AMN262143:AMQ262147 AWJ262143:AWM262147 BGF262143:BGI262147 BQB262143:BQE262147 BZX262143:CAA262147 CJT262143:CJW262147 CTP262143:CTS262147 DDL262143:DDO262147 DNH262143:DNK262147 DXD262143:DXG262147 EGZ262143:EHC262147 EQV262143:EQY262147 FAR262143:FAU262147 FKN262143:FKQ262147 FUJ262143:FUM262147 GEF262143:GEI262147 GOB262143:GOE262147 GXX262143:GYA262147 HHT262143:HHW262147 HRP262143:HRS262147 IBL262143:IBO262147 ILH262143:ILK262147 IVD262143:IVG262147 JEZ262143:JFC262147 JOV262143:JOY262147 JYR262143:JYU262147 KIN262143:KIQ262147 KSJ262143:KSM262147 LCF262143:LCI262147 LMB262143:LME262147 LVX262143:LWA262147 MFT262143:MFW262147 MPP262143:MPS262147 MZL262143:MZO262147 NJH262143:NJK262147 NTD262143:NTG262147 OCZ262143:ODC262147 OMV262143:OMY262147 OWR262143:OWU262147 PGN262143:PGQ262147 PQJ262143:PQM262147 QAF262143:QAI262147 QKB262143:QKE262147 QTX262143:QUA262147 RDT262143:RDW262147 RNP262143:RNS262147 RXL262143:RXO262147 SHH262143:SHK262147 SRD262143:SRG262147 TAZ262143:TBC262147 TKV262143:TKY262147 TUR262143:TUU262147 UEN262143:UEQ262147 UOJ262143:UOM262147 UYF262143:UYI262147 VIB262143:VIE262147 VRX262143:VSA262147 WBT262143:WBW262147 WLP262143:WLS262147 WVL262143:WVO262147 D589823:G589827 IZ589823:JC589827 SV589823:SY589827 ACR589823:ACU589827 AMN589823:AMQ589827 AWJ589823:AWM589827 BGF589823:BGI589827 BQB589823:BQE589827 BZX589823:CAA589827 CJT589823:CJW589827 CTP589823:CTS589827 DDL589823:DDO589827 DNH589823:DNK589827 DXD589823:DXG589827 EGZ589823:EHC589827 EQV589823:EQY589827 FAR589823:FAU589827 FKN589823:FKQ589827 FUJ589823:FUM589827 GEF589823:GEI589827 GOB589823:GOE589827 GXX589823:GYA589827 HHT589823:HHW589827 HRP589823:HRS589827 IBL589823:IBO589827 ILH589823:ILK589827 IVD589823:IVG589827 JEZ589823:JFC589827 JOV589823:JOY589827 JYR589823:JYU589827 KIN589823:KIQ589827 KSJ589823:KSM589827 LCF589823:LCI589827 LMB589823:LME589827 LVX589823:LWA589827 MFT589823:MFW589827 MPP589823:MPS589827 MZL589823:MZO589827 NJH589823:NJK589827 NTD589823:NTG589827 OCZ589823:ODC589827 OMV589823:OMY589827 OWR589823:OWU589827 PGN589823:PGQ589827 PQJ589823:PQM589827 QAF589823:QAI589827 QKB589823:QKE589827 QTX589823:QUA589827 RDT589823:RDW589827 RNP589823:RNS589827 RXL589823:RXO589827 SHH589823:SHK589827 SRD589823:SRG589827 TAZ589823:TBC589827 TKV589823:TKY589827 TUR589823:TUU589827 UEN589823:UEQ589827 UOJ589823:UOM589827 UYF589823:UYI589827 VIB589823:VIE589827 VRX589823:VSA589827 WBT589823:WBW589827 WLP589823:WLS589827 WVL589823:WVO589827 D917503:G917507 IZ917503:JC917507 SV917503:SY917507 ACR917503:ACU917507 AMN917503:AMQ917507 AWJ917503:AWM917507 BGF917503:BGI917507 BQB917503:BQE917507 BZX917503:CAA917507 CJT917503:CJW917507 CTP917503:CTS917507 DDL917503:DDO917507 DNH917503:DNK917507 DXD917503:DXG917507 EGZ917503:EHC917507 EQV917503:EQY917507 FAR917503:FAU917507 FKN917503:FKQ917507 FUJ917503:FUM917507 GEF917503:GEI917507 GOB917503:GOE917507 GXX917503:GYA917507 HHT917503:HHW917507 HRP917503:HRS917507 IBL917503:IBO917507 ILH917503:ILK917507 IVD917503:IVG917507 JEZ917503:JFC917507 JOV917503:JOY917507 JYR917503:JYU917507 KIN917503:KIQ917507 KSJ917503:KSM917507 LCF917503:LCI917507 LMB917503:LME917507 LVX917503:LWA917507 MFT917503:MFW917507 MPP917503:MPS917507 MZL917503:MZO917507 NJH917503:NJK917507 NTD917503:NTG917507 OCZ917503:ODC917507 OMV917503:OMY917507 OWR917503:OWU917507 PGN917503:PGQ917507 PQJ917503:PQM917507 QAF917503:QAI917507 QKB917503:QKE917507 QTX917503:QUA917507 RDT917503:RDW917507 RNP917503:RNS917507 RXL917503:RXO917507 SHH917503:SHK917507 SRD917503:SRG917507 TAZ917503:TBC917507 TKV917503:TKY917507 TUR917503:TUU917507 UEN917503:UEQ917507 UOJ917503:UOM917507 UYF917503:UYI917507 VIB917503:VIE917507 VRX917503:VSA917507 WBT917503:WBW917507 WLP917503:WLS917507 WVL917503:WVO917507 Y327679:AB327683 JU327679:JX327683 TQ327679:TT327683 ADM327679:ADP327683 ANI327679:ANL327683 AXE327679:AXH327683 BHA327679:BHD327683 BQW327679:BQZ327683 CAS327679:CAV327683 CKO327679:CKR327683 CUK327679:CUN327683 DEG327679:DEJ327683 DOC327679:DOF327683 DXY327679:DYB327683 EHU327679:EHX327683 ERQ327679:ERT327683 FBM327679:FBP327683 FLI327679:FLL327683 FVE327679:FVH327683 GFA327679:GFD327683 GOW327679:GOZ327683 GYS327679:GYV327683 HIO327679:HIR327683 HSK327679:HSN327683 ICG327679:ICJ327683 IMC327679:IMF327683 IVY327679:IWB327683 JFU327679:JFX327683 JPQ327679:JPT327683 JZM327679:JZP327683 KJI327679:KJL327683 KTE327679:KTH327683 LDA327679:LDD327683 LMW327679:LMZ327683 LWS327679:LWV327683 MGO327679:MGR327683 MQK327679:MQN327683 NAG327679:NAJ327683 NKC327679:NKF327683 NTY327679:NUB327683 ODU327679:ODX327683 ONQ327679:ONT327683 OXM327679:OXP327683 PHI327679:PHL327683 PRE327679:PRH327683 QBA327679:QBD327683 QKW327679:QKZ327683 QUS327679:QUV327683 REO327679:RER327683 ROK327679:RON327683 RYG327679:RYJ327683 SIC327679:SIF327683 SRY327679:SSB327683 TBU327679:TBX327683 TLQ327679:TLT327683 TVM327679:TVP327683 UFI327679:UFL327683 UPE327679:UPH327683 UZA327679:UZD327683 VIW327679:VIZ327683 VSS327679:VSV327683 WCO327679:WCR327683 WMK327679:WMN327683 WWG327679:WWJ327683 Y655359:AB655363 JU655359:JX655363 TQ655359:TT655363 ADM655359:ADP655363 ANI655359:ANL655363 AXE655359:AXH655363 BHA655359:BHD655363 BQW655359:BQZ655363 CAS655359:CAV655363 CKO655359:CKR655363 CUK655359:CUN655363 DEG655359:DEJ655363 DOC655359:DOF655363 DXY655359:DYB655363 EHU655359:EHX655363 ERQ655359:ERT655363 FBM655359:FBP655363 FLI655359:FLL655363 FVE655359:FVH655363 GFA655359:GFD655363 GOW655359:GOZ655363 GYS655359:GYV655363 HIO655359:HIR655363 HSK655359:HSN655363 ICG655359:ICJ655363 IMC655359:IMF655363 IVY655359:IWB655363 JFU655359:JFX655363 JPQ655359:JPT655363 JZM655359:JZP655363 KJI655359:KJL655363 KTE655359:KTH655363 LDA655359:LDD655363 LMW655359:LMZ655363 LWS655359:LWV655363 MGO655359:MGR655363 MQK655359:MQN655363 NAG655359:NAJ655363 NKC655359:NKF655363 NTY655359:NUB655363 ODU655359:ODX655363 ONQ655359:ONT655363 OXM655359:OXP655363 PHI655359:PHL655363 PRE655359:PRH655363 QBA655359:QBD655363 QKW655359:QKZ655363 QUS655359:QUV655363 REO655359:RER655363 ROK655359:RON655363 RYG655359:RYJ655363 SIC655359:SIF655363 SRY655359:SSB655363 TBU655359:TBX655363 TLQ655359:TLT655363 TVM655359:TVP655363 UFI655359:UFL655363 UPE655359:UPH655363 UZA655359:UZD655363 VIW655359:VIZ655363 VSS655359:VSV655363 WCO655359:WCR655363 WMK655359:WMN655363 WWG655359:WWJ655363 Y983039:AB983043 JU983039:JX983043 TQ983039:TT983043 ADM983039:ADP983043 ANI983039:ANL983043 AXE983039:AXH983043 BHA983039:BHD983043 BQW983039:BQZ983043 CAS983039:CAV983043 CKO983039:CKR983043 CUK983039:CUN983043 DEG983039:DEJ983043 DOC983039:DOF983043 DXY983039:DYB983043 EHU983039:EHX983043 ERQ983039:ERT983043 FBM983039:FBP983043 FLI983039:FLL983043 FVE983039:FVH983043 GFA983039:GFD983043 GOW983039:GOZ983043 GYS983039:GYV983043 HIO983039:HIR983043 HSK983039:HSN983043 ICG983039:ICJ983043 IMC983039:IMF983043 IVY983039:IWB983043 JFU983039:JFX983043 JPQ983039:JPT983043 JZM983039:JZP983043 KJI983039:KJL983043 KTE983039:KTH983043 LDA983039:LDD983043 LMW983039:LMZ983043 LWS983039:LWV983043 MGO983039:MGR983043 MQK983039:MQN983043 NAG983039:NAJ983043 NKC983039:NKF983043 NTY983039:NUB983043 ODU983039:ODX983043 ONQ983039:ONT983043 OXM983039:OXP983043 PHI983039:PHL983043 PRE983039:PRH983043 QBA983039:QBD983043 QKW983039:QKZ983043 QUS983039:QUV983043 REO983039:RER983043 ROK983039:RON983043 RYG983039:RYJ983043 SIC983039:SIF983043 SRY983039:SSB983043 TBU983039:TBX983043 TLQ983039:TLT983043 TVM983039:TVP983043 UFI983039:UFL983043 UPE983039:UPH983043 UZA983039:UZD983043 VIW983039:VIZ983043 VSS983039:VSV983043 WCO983039:WCR983043 WMK983039:WMN983043 WWG983039:WWJ983043 Y65535:AB65539 JU65535:JX65539 TQ65535:TT65539 ADM65535:ADP65539 ANI65535:ANL65539 AXE65535:AXH65539 BHA65535:BHD65539 BQW65535:BQZ65539 CAS65535:CAV65539 CKO65535:CKR65539 CUK65535:CUN65539 DEG65535:DEJ65539 DOC65535:DOF65539 DXY65535:DYB65539 EHU65535:EHX65539 ERQ65535:ERT65539 FBM65535:FBP65539 FLI65535:FLL65539 FVE65535:FVH65539 GFA65535:GFD65539 GOW65535:GOZ65539 GYS65535:GYV65539 HIO65535:HIR65539 HSK65535:HSN65539 ICG65535:ICJ65539 IMC65535:IMF65539 IVY65535:IWB65539 JFU65535:JFX65539 JPQ65535:JPT65539 JZM65535:JZP65539 KJI65535:KJL65539 KTE65535:KTH65539 LDA65535:LDD65539 LMW65535:LMZ65539 LWS65535:LWV65539 MGO65535:MGR65539 MQK65535:MQN65539 NAG65535:NAJ65539 NKC65535:NKF65539 NTY65535:NUB65539 ODU65535:ODX65539 ONQ65535:ONT65539 OXM65535:OXP65539 PHI65535:PHL65539 PRE65535:PRH65539 QBA65535:QBD65539 QKW65535:QKZ65539 QUS65535:QUV65539 REO65535:RER65539 ROK65535:RON65539 RYG65535:RYJ65539 SIC65535:SIF65539 SRY65535:SSB65539 TBU65535:TBX65539 TLQ65535:TLT65539 TVM65535:TVP65539 UFI65535:UFL65539 UPE65535:UPH65539 UZA65535:UZD65539 VIW65535:VIZ65539 VSS65535:VSV65539 WCO65535:WCR65539 WMK65535:WMN65539 WWG65535:WWJ65539 Y393215:AB393219 JU393215:JX393219 TQ393215:TT393219 ADM393215:ADP393219 ANI393215:ANL393219 AXE393215:AXH393219 BHA393215:BHD393219 BQW393215:BQZ393219 CAS393215:CAV393219 CKO393215:CKR393219 CUK393215:CUN393219 DEG393215:DEJ393219 DOC393215:DOF393219 DXY393215:DYB393219 EHU393215:EHX393219 ERQ393215:ERT393219 FBM393215:FBP393219 FLI393215:FLL393219 FVE393215:FVH393219 GFA393215:GFD393219 GOW393215:GOZ393219 GYS393215:GYV393219 HIO393215:HIR393219 HSK393215:HSN393219 ICG393215:ICJ393219 IMC393215:IMF393219 IVY393215:IWB393219 JFU393215:JFX393219 JPQ393215:JPT393219 JZM393215:JZP393219 KJI393215:KJL393219 KTE393215:KTH393219 LDA393215:LDD393219 LMW393215:LMZ393219 LWS393215:LWV393219 MGO393215:MGR393219 MQK393215:MQN393219 NAG393215:NAJ393219 NKC393215:NKF393219 NTY393215:NUB393219 ODU393215:ODX393219 ONQ393215:ONT393219 OXM393215:OXP393219 PHI393215:PHL393219 PRE393215:PRH393219 QBA393215:QBD393219 QKW393215:QKZ393219 QUS393215:QUV393219 REO393215:RER393219 ROK393215:RON393219 RYG393215:RYJ393219 SIC393215:SIF393219 SRY393215:SSB393219 TBU393215:TBX393219 TLQ393215:TLT393219 TVM393215:TVP393219 UFI393215:UFL393219 UPE393215:UPH393219 UZA393215:UZD393219 VIW393215:VIZ393219 VSS393215:VSV393219 WCO393215:WCR393219 WMK393215:WMN393219 WWG393215:WWJ393219 Y720895:AB720899 JU720895:JX720899 TQ720895:TT720899 ADM720895:ADP720899 ANI720895:ANL720899 AXE720895:AXH720899 BHA720895:BHD720899 BQW720895:BQZ720899 CAS720895:CAV720899 CKO720895:CKR720899 CUK720895:CUN720899 DEG720895:DEJ720899 DOC720895:DOF720899 DXY720895:DYB720899 EHU720895:EHX720899 ERQ720895:ERT720899 FBM720895:FBP720899 FLI720895:FLL720899 FVE720895:FVH720899 GFA720895:GFD720899 GOW720895:GOZ720899 GYS720895:GYV720899 HIO720895:HIR720899 HSK720895:HSN720899 ICG720895:ICJ720899 IMC720895:IMF720899 IVY720895:IWB720899 JFU720895:JFX720899 JPQ720895:JPT720899 JZM720895:JZP720899 KJI720895:KJL720899 KTE720895:KTH720899 LDA720895:LDD720899 LMW720895:LMZ720899 LWS720895:LWV720899 MGO720895:MGR720899 MQK720895:MQN720899 NAG720895:NAJ720899 NKC720895:NKF720899 NTY720895:NUB720899 ODU720895:ODX720899 ONQ720895:ONT720899 OXM720895:OXP720899 PHI720895:PHL720899 PRE720895:PRH720899 QBA720895:QBD720899 QKW720895:QKZ720899 QUS720895:QUV720899 REO720895:RER720899 ROK720895:RON720899 RYG720895:RYJ720899 SIC720895:SIF720899 SRY720895:SSB720899 TBU720895:TBX720899 TLQ720895:TLT720899 TVM720895:TVP720899 UFI720895:UFL720899 UPE720895:UPH720899 UZA720895:UZD720899 VIW720895:VIZ720899 VSS720895:VSV720899 WCO720895:WCR720899 WMK720895:WMN720899 WWG720895:WWJ720899 Y131071:AB131075 JU131071:JX131075 TQ131071:TT131075 ADM131071:ADP131075 ANI131071:ANL131075 AXE131071:AXH131075 BHA131071:BHD131075 BQW131071:BQZ131075 CAS131071:CAV131075 CKO131071:CKR131075 CUK131071:CUN131075 DEG131071:DEJ131075 DOC131071:DOF131075 DXY131071:DYB131075 EHU131071:EHX131075 ERQ131071:ERT131075 FBM131071:FBP131075 FLI131071:FLL131075 FVE131071:FVH131075 GFA131071:GFD131075 GOW131071:GOZ131075 GYS131071:GYV131075 HIO131071:HIR131075 HSK131071:HSN131075 ICG131071:ICJ131075 IMC131071:IMF131075 IVY131071:IWB131075 JFU131071:JFX131075 JPQ131071:JPT131075 JZM131071:JZP131075 KJI131071:KJL131075 KTE131071:KTH131075 LDA131071:LDD131075 LMW131071:LMZ131075 LWS131071:LWV131075 MGO131071:MGR131075 MQK131071:MQN131075 NAG131071:NAJ131075 NKC131071:NKF131075 NTY131071:NUB131075 ODU131071:ODX131075 ONQ131071:ONT131075 OXM131071:OXP131075 PHI131071:PHL131075 PRE131071:PRH131075 QBA131071:QBD131075 QKW131071:QKZ131075 QUS131071:QUV131075 REO131071:RER131075 ROK131071:RON131075 RYG131071:RYJ131075 SIC131071:SIF131075 SRY131071:SSB131075 TBU131071:TBX131075 TLQ131071:TLT131075 TVM131071:TVP131075 UFI131071:UFL131075 UPE131071:UPH131075 UZA131071:UZD131075 VIW131071:VIZ131075 VSS131071:VSV131075 WCO131071:WCR131075 WMK131071:WMN131075 WWG131071:WWJ131075 Y458751:AB458755 JU458751:JX458755 TQ458751:TT458755 ADM458751:ADP458755 ANI458751:ANL458755 AXE458751:AXH458755 BHA458751:BHD458755 BQW458751:BQZ458755 CAS458751:CAV458755 CKO458751:CKR458755 CUK458751:CUN458755 DEG458751:DEJ458755 DOC458751:DOF458755 DXY458751:DYB458755 EHU458751:EHX458755 ERQ458751:ERT458755 FBM458751:FBP458755 FLI458751:FLL458755 FVE458751:FVH458755 GFA458751:GFD458755 GOW458751:GOZ458755 GYS458751:GYV458755 HIO458751:HIR458755 HSK458751:HSN458755 ICG458751:ICJ458755 IMC458751:IMF458755 IVY458751:IWB458755 JFU458751:JFX458755 JPQ458751:JPT458755 JZM458751:JZP458755 KJI458751:KJL458755 KTE458751:KTH458755 LDA458751:LDD458755 LMW458751:LMZ458755 LWS458751:LWV458755 MGO458751:MGR458755 MQK458751:MQN458755 NAG458751:NAJ458755 NKC458751:NKF458755 NTY458751:NUB458755 ODU458751:ODX458755 ONQ458751:ONT458755 OXM458751:OXP458755 PHI458751:PHL458755 PRE458751:PRH458755 QBA458751:QBD458755 QKW458751:QKZ458755 QUS458751:QUV458755 REO458751:RER458755 ROK458751:RON458755 RYG458751:RYJ458755 SIC458751:SIF458755 SRY458751:SSB458755 TBU458751:TBX458755 TLQ458751:TLT458755 TVM458751:TVP458755 UFI458751:UFL458755 UPE458751:UPH458755 UZA458751:UZD458755 VIW458751:VIZ458755 VSS458751:VSV458755 WCO458751:WCR458755 WMK458751:WMN458755 WWG458751:WWJ458755 Y786431:AB786435 JU786431:JX786435 TQ786431:TT786435 ADM786431:ADP786435 ANI786431:ANL786435 AXE786431:AXH786435 BHA786431:BHD786435 BQW786431:BQZ786435 CAS786431:CAV786435 CKO786431:CKR786435 CUK786431:CUN786435 DEG786431:DEJ786435 DOC786431:DOF786435 DXY786431:DYB786435 EHU786431:EHX786435 ERQ786431:ERT786435 FBM786431:FBP786435 FLI786431:FLL786435 FVE786431:FVH786435 GFA786431:GFD786435 GOW786431:GOZ786435 GYS786431:GYV786435 HIO786431:HIR786435 HSK786431:HSN786435 ICG786431:ICJ786435 IMC786431:IMF786435 IVY786431:IWB786435 JFU786431:JFX786435 JPQ786431:JPT786435 JZM786431:JZP786435 KJI786431:KJL786435 KTE786431:KTH786435 LDA786431:LDD786435 LMW786431:LMZ786435 LWS786431:LWV786435 MGO786431:MGR786435 MQK786431:MQN786435 NAG786431:NAJ786435 NKC786431:NKF786435 NTY786431:NUB786435 ODU786431:ODX786435 ONQ786431:ONT786435 OXM786431:OXP786435 PHI786431:PHL786435 PRE786431:PRH786435 QBA786431:QBD786435 QKW786431:QKZ786435 QUS786431:QUV786435 REO786431:RER786435 ROK786431:RON786435 RYG786431:RYJ786435 SIC786431:SIF786435 SRY786431:SSB786435 TBU786431:TBX786435 TLQ786431:TLT786435 TVM786431:TVP786435 UFI786431:UFL786435 UPE786431:UPH786435 UZA786431:UZD786435 VIW786431:VIZ786435 VSS786431:VSV786435 WCO786431:WCR786435 WMK786431:WMN786435 WWG786431:WWJ786435 Y196607:AB196611 JU196607:JX196611 TQ196607:TT196611 ADM196607:ADP196611 ANI196607:ANL196611 AXE196607:AXH196611 BHA196607:BHD196611 BQW196607:BQZ196611 CAS196607:CAV196611 CKO196607:CKR196611 CUK196607:CUN196611 DEG196607:DEJ196611 DOC196607:DOF196611 DXY196607:DYB196611 EHU196607:EHX196611 ERQ196607:ERT196611 FBM196607:FBP196611 FLI196607:FLL196611 FVE196607:FVH196611 GFA196607:GFD196611 GOW196607:GOZ196611 GYS196607:GYV196611 HIO196607:HIR196611 HSK196607:HSN196611 ICG196607:ICJ196611 IMC196607:IMF196611 IVY196607:IWB196611 JFU196607:JFX196611 JPQ196607:JPT196611 JZM196607:JZP196611 KJI196607:KJL196611 KTE196607:KTH196611 LDA196607:LDD196611 LMW196607:LMZ196611 LWS196607:LWV196611 MGO196607:MGR196611 MQK196607:MQN196611 NAG196607:NAJ196611 NKC196607:NKF196611 NTY196607:NUB196611 ODU196607:ODX196611 ONQ196607:ONT196611 OXM196607:OXP196611 PHI196607:PHL196611 PRE196607:PRH196611 QBA196607:QBD196611 QKW196607:QKZ196611 QUS196607:QUV196611 REO196607:RER196611 ROK196607:RON196611 RYG196607:RYJ196611 SIC196607:SIF196611 SRY196607:SSB196611 TBU196607:TBX196611 TLQ196607:TLT196611 TVM196607:TVP196611 UFI196607:UFL196611 UPE196607:UPH196611 UZA196607:UZD196611 VIW196607:VIZ196611 VSS196607:VSV196611 WCO196607:WCR196611 WMK196607:WMN196611 WWG196607:WWJ196611 Y524287:AB524291 JU524287:JX524291 TQ524287:TT524291 ADM524287:ADP524291 ANI524287:ANL524291 AXE524287:AXH524291 BHA524287:BHD524291 BQW524287:BQZ524291 CAS524287:CAV524291 CKO524287:CKR524291 CUK524287:CUN524291 DEG524287:DEJ524291 DOC524287:DOF524291 DXY524287:DYB524291 EHU524287:EHX524291 ERQ524287:ERT524291 FBM524287:FBP524291 FLI524287:FLL524291 FVE524287:FVH524291 GFA524287:GFD524291 GOW524287:GOZ524291 GYS524287:GYV524291 HIO524287:HIR524291 HSK524287:HSN524291 ICG524287:ICJ524291 IMC524287:IMF524291 IVY524287:IWB524291 JFU524287:JFX524291 JPQ524287:JPT524291 JZM524287:JZP524291 KJI524287:KJL524291 KTE524287:KTH524291 LDA524287:LDD524291 LMW524287:LMZ524291 LWS524287:LWV524291 MGO524287:MGR524291 MQK524287:MQN524291 NAG524287:NAJ524291 NKC524287:NKF524291 NTY524287:NUB524291 ODU524287:ODX524291 ONQ524287:ONT524291 OXM524287:OXP524291 PHI524287:PHL524291 PRE524287:PRH524291 QBA524287:QBD524291 QKW524287:QKZ524291 QUS524287:QUV524291 REO524287:RER524291 ROK524287:RON524291 RYG524287:RYJ524291 SIC524287:SIF524291 SRY524287:SSB524291 TBU524287:TBX524291 TLQ524287:TLT524291 TVM524287:TVP524291 UFI524287:UFL524291 UPE524287:UPH524291 UZA524287:UZD524291 VIW524287:VIZ524291 VSS524287:VSV524291 WCO524287:WCR524291 WMK524287:WMN524291 WWG524287:WWJ524291 Y851967:AB851971 JU851967:JX851971 TQ851967:TT851971 ADM851967:ADP851971 ANI851967:ANL851971 AXE851967:AXH851971 BHA851967:BHD851971 BQW851967:BQZ851971 CAS851967:CAV851971 CKO851967:CKR851971 CUK851967:CUN851971 DEG851967:DEJ851971 DOC851967:DOF851971 DXY851967:DYB851971 EHU851967:EHX851971 ERQ851967:ERT851971 FBM851967:FBP851971 FLI851967:FLL851971 FVE851967:FVH851971 GFA851967:GFD851971 GOW851967:GOZ851971 GYS851967:GYV851971 HIO851967:HIR851971 HSK851967:HSN851971 ICG851967:ICJ851971 IMC851967:IMF851971 IVY851967:IWB851971 JFU851967:JFX851971 JPQ851967:JPT851971 JZM851967:JZP851971 KJI851967:KJL851971 KTE851967:KTH851971 LDA851967:LDD851971 LMW851967:LMZ851971 LWS851967:LWV851971 MGO851967:MGR851971 MQK851967:MQN851971 NAG851967:NAJ851971 NKC851967:NKF851971 NTY851967:NUB851971 ODU851967:ODX851971 ONQ851967:ONT851971 OXM851967:OXP851971 PHI851967:PHL851971 PRE851967:PRH851971 QBA851967:QBD851971 QKW851967:QKZ851971 QUS851967:QUV851971 REO851967:RER851971 ROK851967:RON851971 RYG851967:RYJ851971 SIC851967:SIF851971 SRY851967:SSB851971 TBU851967:TBX851971 TLQ851967:TLT851971 TVM851967:TVP851971 UFI851967:UFL851971 UPE851967:UPH851971 UZA851967:UZD851971 VIW851967:VIZ851971 VSS851967:VSV851971 WCO851967:WCR851971 WMK851967:WMN851971 WWG851967:WWJ851971 Y262143:AB262147 JU262143:JX262147 TQ262143:TT262147 ADM262143:ADP262147 ANI262143:ANL262147 AXE262143:AXH262147 BHA262143:BHD262147 BQW262143:BQZ262147 CAS262143:CAV262147 CKO262143:CKR262147 CUK262143:CUN262147 DEG262143:DEJ262147 DOC262143:DOF262147 DXY262143:DYB262147 EHU262143:EHX262147 ERQ262143:ERT262147 FBM262143:FBP262147 FLI262143:FLL262147 FVE262143:FVH262147 GFA262143:GFD262147 GOW262143:GOZ262147 GYS262143:GYV262147 HIO262143:HIR262147 HSK262143:HSN262147 ICG262143:ICJ262147 IMC262143:IMF262147 IVY262143:IWB262147 JFU262143:JFX262147 JPQ262143:JPT262147 JZM262143:JZP262147 KJI262143:KJL262147 KTE262143:KTH262147 LDA262143:LDD262147 LMW262143:LMZ262147 LWS262143:LWV262147 MGO262143:MGR262147 MQK262143:MQN262147 NAG262143:NAJ262147 NKC262143:NKF262147 NTY262143:NUB262147 ODU262143:ODX262147 ONQ262143:ONT262147 OXM262143:OXP262147 PHI262143:PHL262147 PRE262143:PRH262147 QBA262143:QBD262147 QKW262143:QKZ262147 QUS262143:QUV262147 REO262143:RER262147 ROK262143:RON262147 RYG262143:RYJ262147 SIC262143:SIF262147 SRY262143:SSB262147 TBU262143:TBX262147 TLQ262143:TLT262147 TVM262143:TVP262147 UFI262143:UFL262147 UPE262143:UPH262147 UZA262143:UZD262147 VIW262143:VIZ262147 VSS262143:VSV262147 WCO262143:WCR262147 WMK262143:WMN262147 WWG262143:WWJ262147 Y589823:AB589827 JU589823:JX589827 TQ589823:TT589827 ADM589823:ADP589827 ANI589823:ANL589827 AXE589823:AXH589827 BHA589823:BHD589827 BQW589823:BQZ589827 CAS589823:CAV589827 CKO589823:CKR589827 CUK589823:CUN589827 DEG589823:DEJ589827 DOC589823:DOF589827 DXY589823:DYB589827 EHU589823:EHX589827 ERQ589823:ERT589827 FBM589823:FBP589827 FLI589823:FLL589827 FVE589823:FVH589827 GFA589823:GFD589827 GOW589823:GOZ589827 GYS589823:GYV589827 HIO589823:HIR589827 HSK589823:HSN589827 ICG589823:ICJ589827 IMC589823:IMF589827 IVY589823:IWB589827 JFU589823:JFX589827 JPQ589823:JPT589827 JZM589823:JZP589827 KJI589823:KJL589827 KTE589823:KTH589827 LDA589823:LDD589827 LMW589823:LMZ589827 LWS589823:LWV589827 MGO589823:MGR589827 MQK589823:MQN589827 NAG589823:NAJ589827 NKC589823:NKF589827 NTY589823:NUB589827 ODU589823:ODX589827 ONQ589823:ONT589827 OXM589823:OXP589827 PHI589823:PHL589827 PRE589823:PRH589827 QBA589823:QBD589827 QKW589823:QKZ589827 QUS589823:QUV589827 REO589823:RER589827 ROK589823:RON589827 RYG589823:RYJ589827 SIC589823:SIF589827 SRY589823:SSB589827 TBU589823:TBX589827 TLQ589823:TLT589827 TVM589823:TVP589827 UFI589823:UFL589827 UPE589823:UPH589827 UZA589823:UZD589827 VIW589823:VIZ589827 VSS589823:VSV589827 WCO589823:WCR589827 WMK589823:WMN589827 WWG589823:WWJ589827 Y917503:AB917507 JU917503:JX917507 TQ917503:TT917507 ADM917503:ADP917507 ANI917503:ANL917507 AXE917503:AXH917507 BHA917503:BHD917507 BQW917503:BQZ917507 CAS917503:CAV917507 CKO917503:CKR917507 CUK917503:CUN917507 DEG917503:DEJ917507 DOC917503:DOF917507 DXY917503:DYB917507 EHU917503:EHX917507 ERQ917503:ERT917507 FBM917503:FBP917507 FLI917503:FLL917507 FVE917503:FVH917507 GFA917503:GFD917507 GOW917503:GOZ917507 GYS917503:GYV917507 HIO917503:HIR917507 HSK917503:HSN917507 ICG917503:ICJ917507 IMC917503:IMF917507 IVY917503:IWB917507 JFU917503:JFX917507 JPQ917503:JPT917507 JZM917503:JZP917507 KJI917503:KJL917507 KTE917503:KTH917507 LDA917503:LDD917507 LMW917503:LMZ917507 LWS917503:LWV917507 MGO917503:MGR917507 MQK917503:MQN917507 NAG917503:NAJ917507 NKC917503:NKF917507 NTY917503:NUB917507 ODU917503:ODX917507 ONQ917503:ONT917507 OXM917503:OXP917507 PHI917503:PHL917507 PRE917503:PRH917507 QBA917503:QBD917507 QKW917503:QKZ917507 QUS917503:QUV917507 REO917503:RER917507 ROK917503:RON917507 RYG917503:RYJ917507 SIC917503:SIF917507 SRY917503:SSB917507 TBU917503:TBX917507 TLQ917503:TLT917507 TVM917503:TVP917507 UFI917503:UFL917507 UPE917503:UPH917507 UZA917503:UZD917507 VIW917503:VIZ917507 VSS917503:VSV917507 WCO917503:WCR917507 WMK917503:WMN917507 WWG917503:WWJ917507"/>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0:C65539 C131066:C131075 C196602:C196611 C262138:C262147 C327674:C327683 C393210:C393219 C458746:C458755 C524282:C524291 C589818:C589827 C655354:C655363 C720890:C720899 C786426:C786435 C851962:C851971 C917498:C917507 C983034:C983043 IY65530:IY65539 IY131066:IY131075 IY196602:IY196611 IY262138:IY262147 IY327674:IY327683 IY393210:IY393219 IY458746:IY458755 IY524282:IY524291 IY589818:IY589827 IY655354:IY655363 IY720890:IY720899 IY786426:IY786435 IY851962:IY851971 IY917498:IY917507 IY983034:IY983043 SU65530:SU65539 SU131066:SU131075 SU196602:SU196611 SU262138:SU262147 SU327674:SU327683 SU393210:SU393219 SU458746:SU458755 SU524282:SU524291 SU589818:SU589827 SU655354:SU655363 SU720890:SU720899 SU786426:SU786435 SU851962:SU851971 SU917498:SU917507 SU983034:SU983043 ACQ65530:ACQ65539 ACQ131066:ACQ131075 ACQ196602:ACQ196611 ACQ262138:ACQ262147 ACQ327674:ACQ327683 ACQ393210:ACQ393219 ACQ458746:ACQ458755 ACQ524282:ACQ524291 ACQ589818:ACQ589827 ACQ655354:ACQ655363 ACQ720890:ACQ720899 ACQ786426:ACQ786435 ACQ851962:ACQ851971 ACQ917498:ACQ917507 ACQ983034:ACQ983043 AMM65530:AMM65539 AMM131066:AMM131075 AMM196602:AMM196611 AMM262138:AMM262147 AMM327674:AMM327683 AMM393210:AMM393219 AMM458746:AMM458755 AMM524282:AMM524291 AMM589818:AMM589827 AMM655354:AMM655363 AMM720890:AMM720899 AMM786426:AMM786435 AMM851962:AMM851971 AMM917498:AMM917507 AMM983034:AMM983043 AWI65530:AWI65539 AWI131066:AWI131075 AWI196602:AWI196611 AWI262138:AWI262147 AWI327674:AWI327683 AWI393210:AWI393219 AWI458746:AWI458755 AWI524282:AWI524291 AWI589818:AWI589827 AWI655354:AWI655363 AWI720890:AWI720899 AWI786426:AWI786435 AWI851962:AWI851971 AWI917498:AWI917507 AWI983034:AWI983043 BGE65530:BGE65539 BGE131066:BGE131075 BGE196602:BGE196611 BGE262138:BGE262147 BGE327674:BGE327683 BGE393210:BGE393219 BGE458746:BGE458755 BGE524282:BGE524291 BGE589818:BGE589827 BGE655354:BGE655363 BGE720890:BGE720899 BGE786426:BGE786435 BGE851962:BGE851971 BGE917498:BGE917507 BGE983034:BGE983043 BQA65530:BQA65539 BQA131066:BQA131075 BQA196602:BQA196611 BQA262138:BQA262147 BQA327674:BQA327683 BQA393210:BQA393219 BQA458746:BQA458755 BQA524282:BQA524291 BQA589818:BQA589827 BQA655354:BQA655363 BQA720890:BQA720899 BQA786426:BQA786435 BQA851962:BQA851971 BQA917498:BQA917507 BQA983034:BQA983043 BZW65530:BZW65539 BZW131066:BZW131075 BZW196602:BZW196611 BZW262138:BZW262147 BZW327674:BZW327683 BZW393210:BZW393219 BZW458746:BZW458755 BZW524282:BZW524291 BZW589818:BZW589827 BZW655354:BZW655363 BZW720890:BZW720899 BZW786426:BZW786435 BZW851962:BZW851971 BZW917498:BZW917507 BZW983034:BZW983043 CJS65530:CJS65539 CJS131066:CJS131075 CJS196602:CJS196611 CJS262138:CJS262147 CJS327674:CJS327683 CJS393210:CJS393219 CJS458746:CJS458755 CJS524282:CJS524291 CJS589818:CJS589827 CJS655354:CJS655363 CJS720890:CJS720899 CJS786426:CJS786435 CJS851962:CJS851971 CJS917498:CJS917507 CJS983034:CJS983043 CTO65530:CTO65539 CTO131066:CTO131075 CTO196602:CTO196611 CTO262138:CTO262147 CTO327674:CTO327683 CTO393210:CTO393219 CTO458746:CTO458755 CTO524282:CTO524291 CTO589818:CTO589827 CTO655354:CTO655363 CTO720890:CTO720899 CTO786426:CTO786435 CTO851962:CTO851971 CTO917498:CTO917507 CTO983034:CTO983043 DDK65530:DDK65539 DDK131066:DDK131075 DDK196602:DDK196611 DDK262138:DDK262147 DDK327674:DDK327683 DDK393210:DDK393219 DDK458746:DDK458755 DDK524282:DDK524291 DDK589818:DDK589827 DDK655354:DDK655363 DDK720890:DDK720899 DDK786426:DDK786435 DDK851962:DDK851971 DDK917498:DDK917507 DDK983034:DDK983043 DNG65530:DNG65539 DNG131066:DNG131075 DNG196602:DNG196611 DNG262138:DNG262147 DNG327674:DNG327683 DNG393210:DNG393219 DNG458746:DNG458755 DNG524282:DNG524291 DNG589818:DNG589827 DNG655354:DNG655363 DNG720890:DNG720899 DNG786426:DNG786435 DNG851962:DNG851971 DNG917498:DNG917507 DNG983034:DNG983043 DXC65530:DXC65539 DXC131066:DXC131075 DXC196602:DXC196611 DXC262138:DXC262147 DXC327674:DXC327683 DXC393210:DXC393219 DXC458746:DXC458755 DXC524282:DXC524291 DXC589818:DXC589827 DXC655354:DXC655363 DXC720890:DXC720899 DXC786426:DXC786435 DXC851962:DXC851971 DXC917498:DXC917507 DXC983034:DXC983043 EGY65530:EGY65539 EGY131066:EGY131075 EGY196602:EGY196611 EGY262138:EGY262147 EGY327674:EGY327683 EGY393210:EGY393219 EGY458746:EGY458755 EGY524282:EGY524291 EGY589818:EGY589827 EGY655354:EGY655363 EGY720890:EGY720899 EGY786426:EGY786435 EGY851962:EGY851971 EGY917498:EGY917507 EGY983034:EGY983043 EQU65530:EQU65539 EQU131066:EQU131075 EQU196602:EQU196611 EQU262138:EQU262147 EQU327674:EQU327683 EQU393210:EQU393219 EQU458746:EQU458755 EQU524282:EQU524291 EQU589818:EQU589827 EQU655354:EQU655363 EQU720890:EQU720899 EQU786426:EQU786435 EQU851962:EQU851971 EQU917498:EQU917507 EQU983034:EQU983043 FAQ65530:FAQ65539 FAQ131066:FAQ131075 FAQ196602:FAQ196611 FAQ262138:FAQ262147 FAQ327674:FAQ327683 FAQ393210:FAQ393219 FAQ458746:FAQ458755 FAQ524282:FAQ524291 FAQ589818:FAQ589827 FAQ655354:FAQ655363 FAQ720890:FAQ720899 FAQ786426:FAQ786435 FAQ851962:FAQ851971 FAQ917498:FAQ917507 FAQ983034:FAQ983043 FKM65530:FKM65539 FKM131066:FKM131075 FKM196602:FKM196611 FKM262138:FKM262147 FKM327674:FKM327683 FKM393210:FKM393219 FKM458746:FKM458755 FKM524282:FKM524291 FKM589818:FKM589827 FKM655354:FKM655363 FKM720890:FKM720899 FKM786426:FKM786435 FKM851962:FKM851971 FKM917498:FKM917507 FKM983034:FKM983043 FUI65530:FUI65539 FUI131066:FUI131075 FUI196602:FUI196611 FUI262138:FUI262147 FUI327674:FUI327683 FUI393210:FUI393219 FUI458746:FUI458755 FUI524282:FUI524291 FUI589818:FUI589827 FUI655354:FUI655363 FUI720890:FUI720899 FUI786426:FUI786435 FUI851962:FUI851971 FUI917498:FUI917507 FUI983034:FUI983043 GEE65530:GEE65539 GEE131066:GEE131075 GEE196602:GEE196611 GEE262138:GEE262147 GEE327674:GEE327683 GEE393210:GEE393219 GEE458746:GEE458755 GEE524282:GEE524291 GEE589818:GEE589827 GEE655354:GEE655363 GEE720890:GEE720899 GEE786426:GEE786435 GEE851962:GEE851971 GEE917498:GEE917507 GEE983034:GEE983043 GOA65530:GOA65539 GOA131066:GOA131075 GOA196602:GOA196611 GOA262138:GOA262147 GOA327674:GOA327683 GOA393210:GOA393219 GOA458746:GOA458755 GOA524282:GOA524291 GOA589818:GOA589827 GOA655354:GOA655363 GOA720890:GOA720899 GOA786426:GOA786435 GOA851962:GOA851971 GOA917498:GOA917507 GOA983034:GOA983043 GXW65530:GXW65539 GXW131066:GXW131075 GXW196602:GXW196611 GXW262138:GXW262147 GXW327674:GXW327683 GXW393210:GXW393219 GXW458746:GXW458755 GXW524282:GXW524291 GXW589818:GXW589827 GXW655354:GXW655363 GXW720890:GXW720899 GXW786426:GXW786435 GXW851962:GXW851971 GXW917498:GXW917507 GXW983034:GXW983043 HHS65530:HHS65539 HHS131066:HHS131075 HHS196602:HHS196611 HHS262138:HHS262147 HHS327674:HHS327683 HHS393210:HHS393219 HHS458746:HHS458755 HHS524282:HHS524291 HHS589818:HHS589827 HHS655354:HHS655363 HHS720890:HHS720899 HHS786426:HHS786435 HHS851962:HHS851971 HHS917498:HHS917507 HHS983034:HHS983043 HRO65530:HRO65539 HRO131066:HRO131075 HRO196602:HRO196611 HRO262138:HRO262147 HRO327674:HRO327683 HRO393210:HRO393219 HRO458746:HRO458755 HRO524282:HRO524291 HRO589818:HRO589827 HRO655354:HRO655363 HRO720890:HRO720899 HRO786426:HRO786435 HRO851962:HRO851971 HRO917498:HRO917507 HRO983034:HRO983043 IBK65530:IBK65539 IBK131066:IBK131075 IBK196602:IBK196611 IBK262138:IBK262147 IBK327674:IBK327683 IBK393210:IBK393219 IBK458746:IBK458755 IBK524282:IBK524291 IBK589818:IBK589827 IBK655354:IBK655363 IBK720890:IBK720899 IBK786426:IBK786435 IBK851962:IBK851971 IBK917498:IBK917507 IBK983034:IBK983043 ILG65530:ILG65539 ILG131066:ILG131075 ILG196602:ILG196611 ILG262138:ILG262147 ILG327674:ILG327683 ILG393210:ILG393219 ILG458746:ILG458755 ILG524282:ILG524291 ILG589818:ILG589827 ILG655354:ILG655363 ILG720890:ILG720899 ILG786426:ILG786435 ILG851962:ILG851971 ILG917498:ILG917507 ILG983034:ILG983043 IVC65530:IVC65539 IVC131066:IVC131075 IVC196602:IVC196611 IVC262138:IVC262147 IVC327674:IVC327683 IVC393210:IVC393219 IVC458746:IVC458755 IVC524282:IVC524291 IVC589818:IVC589827 IVC655354:IVC655363 IVC720890:IVC720899 IVC786426:IVC786435 IVC851962:IVC851971 IVC917498:IVC917507 IVC983034:IVC983043 JEY65530:JEY65539 JEY131066:JEY131075 JEY196602:JEY196611 JEY262138:JEY262147 JEY327674:JEY327683 JEY393210:JEY393219 JEY458746:JEY458755 JEY524282:JEY524291 JEY589818:JEY589827 JEY655354:JEY655363 JEY720890:JEY720899 JEY786426:JEY786435 JEY851962:JEY851971 JEY917498:JEY917507 JEY983034:JEY983043 JOU65530:JOU65539 JOU131066:JOU131075 JOU196602:JOU196611 JOU262138:JOU262147 JOU327674:JOU327683 JOU393210:JOU393219 JOU458746:JOU458755 JOU524282:JOU524291 JOU589818:JOU589827 JOU655354:JOU655363 JOU720890:JOU720899 JOU786426:JOU786435 JOU851962:JOU851971 JOU917498:JOU917507 JOU983034:JOU983043 JYQ65530:JYQ65539 JYQ131066:JYQ131075 JYQ196602:JYQ196611 JYQ262138:JYQ262147 JYQ327674:JYQ327683 JYQ393210:JYQ393219 JYQ458746:JYQ458755 JYQ524282:JYQ524291 JYQ589818:JYQ589827 JYQ655354:JYQ655363 JYQ720890:JYQ720899 JYQ786426:JYQ786435 JYQ851962:JYQ851971 JYQ917498:JYQ917507 JYQ983034:JYQ983043 KIM65530:KIM65539 KIM131066:KIM131075 KIM196602:KIM196611 KIM262138:KIM262147 KIM327674:KIM327683 KIM393210:KIM393219 KIM458746:KIM458755 KIM524282:KIM524291 KIM589818:KIM589827 KIM655354:KIM655363 KIM720890:KIM720899 KIM786426:KIM786435 KIM851962:KIM851971 KIM917498:KIM917507 KIM983034:KIM983043 KSI65530:KSI65539 KSI131066:KSI131075 KSI196602:KSI196611 KSI262138:KSI262147 KSI327674:KSI327683 KSI393210:KSI393219 KSI458746:KSI458755 KSI524282:KSI524291 KSI589818:KSI589827 KSI655354:KSI655363 KSI720890:KSI720899 KSI786426:KSI786435 KSI851962:KSI851971 KSI917498:KSI917507 KSI983034:KSI983043 LCE65530:LCE65539 LCE131066:LCE131075 LCE196602:LCE196611 LCE262138:LCE262147 LCE327674:LCE327683 LCE393210:LCE393219 LCE458746:LCE458755 LCE524282:LCE524291 LCE589818:LCE589827 LCE655354:LCE655363 LCE720890:LCE720899 LCE786426:LCE786435 LCE851962:LCE851971 LCE917498:LCE917507 LCE983034:LCE983043 LMA65530:LMA65539 LMA131066:LMA131075 LMA196602:LMA196611 LMA262138:LMA262147 LMA327674:LMA327683 LMA393210:LMA393219 LMA458746:LMA458755 LMA524282:LMA524291 LMA589818:LMA589827 LMA655354:LMA655363 LMA720890:LMA720899 LMA786426:LMA786435 LMA851962:LMA851971 LMA917498:LMA917507 LMA983034:LMA983043 LVW65530:LVW65539 LVW131066:LVW131075 LVW196602:LVW196611 LVW262138:LVW262147 LVW327674:LVW327683 LVW393210:LVW393219 LVW458746:LVW458755 LVW524282:LVW524291 LVW589818:LVW589827 LVW655354:LVW655363 LVW720890:LVW720899 LVW786426:LVW786435 LVW851962:LVW851971 LVW917498:LVW917507 LVW983034:LVW983043 MFS65530:MFS65539 MFS131066:MFS131075 MFS196602:MFS196611 MFS262138:MFS262147 MFS327674:MFS327683 MFS393210:MFS393219 MFS458746:MFS458755 MFS524282:MFS524291 MFS589818:MFS589827 MFS655354:MFS655363 MFS720890:MFS720899 MFS786426:MFS786435 MFS851962:MFS851971 MFS917498:MFS917507 MFS983034:MFS983043 MPO65530:MPO65539 MPO131066:MPO131075 MPO196602:MPO196611 MPO262138:MPO262147 MPO327674:MPO327683 MPO393210:MPO393219 MPO458746:MPO458755 MPO524282:MPO524291 MPO589818:MPO589827 MPO655354:MPO655363 MPO720890:MPO720899 MPO786426:MPO786435 MPO851962:MPO851971 MPO917498:MPO917507 MPO983034:MPO983043 MZK65530:MZK65539 MZK131066:MZK131075 MZK196602:MZK196611 MZK262138:MZK262147 MZK327674:MZK327683 MZK393210:MZK393219 MZK458746:MZK458755 MZK524282:MZK524291 MZK589818:MZK589827 MZK655354:MZK655363 MZK720890:MZK720899 MZK786426:MZK786435 MZK851962:MZK851971 MZK917498:MZK917507 MZK983034:MZK983043 NJG65530:NJG65539 NJG131066:NJG131075 NJG196602:NJG196611 NJG262138:NJG262147 NJG327674:NJG327683 NJG393210:NJG393219 NJG458746:NJG458755 NJG524282:NJG524291 NJG589818:NJG589827 NJG655354:NJG655363 NJG720890:NJG720899 NJG786426:NJG786435 NJG851962:NJG851971 NJG917498:NJG917507 NJG983034:NJG983043 NTC65530:NTC65539 NTC131066:NTC131075 NTC196602:NTC196611 NTC262138:NTC262147 NTC327674:NTC327683 NTC393210:NTC393219 NTC458746:NTC458755 NTC524282:NTC524291 NTC589818:NTC589827 NTC655354:NTC655363 NTC720890:NTC720899 NTC786426:NTC786435 NTC851962:NTC851971 NTC917498:NTC917507 NTC983034:NTC983043 OCY65530:OCY65539 OCY131066:OCY131075 OCY196602:OCY196611 OCY262138:OCY262147 OCY327674:OCY327683 OCY393210:OCY393219 OCY458746:OCY458755 OCY524282:OCY524291 OCY589818:OCY589827 OCY655354:OCY655363 OCY720890:OCY720899 OCY786426:OCY786435 OCY851962:OCY851971 OCY917498:OCY917507 OCY983034:OCY983043 OMU65530:OMU65539 OMU131066:OMU131075 OMU196602:OMU196611 OMU262138:OMU262147 OMU327674:OMU327683 OMU393210:OMU393219 OMU458746:OMU458755 OMU524282:OMU524291 OMU589818:OMU589827 OMU655354:OMU655363 OMU720890:OMU720899 OMU786426:OMU786435 OMU851962:OMU851971 OMU917498:OMU917507 OMU983034:OMU983043 OWQ65530:OWQ65539 OWQ131066:OWQ131075 OWQ196602:OWQ196611 OWQ262138:OWQ262147 OWQ327674:OWQ327683 OWQ393210:OWQ393219 OWQ458746:OWQ458755 OWQ524282:OWQ524291 OWQ589818:OWQ589827 OWQ655354:OWQ655363 OWQ720890:OWQ720899 OWQ786426:OWQ786435 OWQ851962:OWQ851971 OWQ917498:OWQ917507 OWQ983034:OWQ983043 PGM65530:PGM65539 PGM131066:PGM131075 PGM196602:PGM196611 PGM262138:PGM262147 PGM327674:PGM327683 PGM393210:PGM393219 PGM458746:PGM458755 PGM524282:PGM524291 PGM589818:PGM589827 PGM655354:PGM655363 PGM720890:PGM720899 PGM786426:PGM786435 PGM851962:PGM851971 PGM917498:PGM917507 PGM983034:PGM983043 PQI65530:PQI65539 PQI131066:PQI131075 PQI196602:PQI196611 PQI262138:PQI262147 PQI327674:PQI327683 PQI393210:PQI393219 PQI458746:PQI458755 PQI524282:PQI524291 PQI589818:PQI589827 PQI655354:PQI655363 PQI720890:PQI720899 PQI786426:PQI786435 PQI851962:PQI851971 PQI917498:PQI917507 PQI983034:PQI983043 QAE65530:QAE65539 QAE131066:QAE131075 QAE196602:QAE196611 QAE262138:QAE262147 QAE327674:QAE327683 QAE393210:QAE393219 QAE458746:QAE458755 QAE524282:QAE524291 QAE589818:QAE589827 QAE655354:QAE655363 QAE720890:QAE720899 QAE786426:QAE786435 QAE851962:QAE851971 QAE917498:QAE917507 QAE983034:QAE983043 QKA65530:QKA65539 QKA131066:QKA131075 QKA196602:QKA196611 QKA262138:QKA262147 QKA327674:QKA327683 QKA393210:QKA393219 QKA458746:QKA458755 QKA524282:QKA524291 QKA589818:QKA589827 QKA655354:QKA655363 QKA720890:QKA720899 QKA786426:QKA786435 QKA851962:QKA851971 QKA917498:QKA917507 QKA983034:QKA983043 QTW65530:QTW65539 QTW131066:QTW131075 QTW196602:QTW196611 QTW262138:QTW262147 QTW327674:QTW327683 QTW393210:QTW393219 QTW458746:QTW458755 QTW524282:QTW524291 QTW589818:QTW589827 QTW655354:QTW655363 QTW720890:QTW720899 QTW786426:QTW786435 QTW851962:QTW851971 QTW917498:QTW917507 QTW983034:QTW983043 RDS65530:RDS65539 RDS131066:RDS131075 RDS196602:RDS196611 RDS262138:RDS262147 RDS327674:RDS327683 RDS393210:RDS393219 RDS458746:RDS458755 RDS524282:RDS524291 RDS589818:RDS589827 RDS655354:RDS655363 RDS720890:RDS720899 RDS786426:RDS786435 RDS851962:RDS851971 RDS917498:RDS917507 RDS983034:RDS983043 RNO65530:RNO65539 RNO131066:RNO131075 RNO196602:RNO196611 RNO262138:RNO262147 RNO327674:RNO327683 RNO393210:RNO393219 RNO458746:RNO458755 RNO524282:RNO524291 RNO589818:RNO589827 RNO655354:RNO655363 RNO720890:RNO720899 RNO786426:RNO786435 RNO851962:RNO851971 RNO917498:RNO917507 RNO983034:RNO983043 RXK65530:RXK65539 RXK131066:RXK131075 RXK196602:RXK196611 RXK262138:RXK262147 RXK327674:RXK327683 RXK393210:RXK393219 RXK458746:RXK458755 RXK524282:RXK524291 RXK589818:RXK589827 RXK655354:RXK655363 RXK720890:RXK720899 RXK786426:RXK786435 RXK851962:RXK851971 RXK917498:RXK917507 RXK983034:RXK983043 SHG65530:SHG65539 SHG131066:SHG131075 SHG196602:SHG196611 SHG262138:SHG262147 SHG327674:SHG327683 SHG393210:SHG393219 SHG458746:SHG458755 SHG524282:SHG524291 SHG589818:SHG589827 SHG655354:SHG655363 SHG720890:SHG720899 SHG786426:SHG786435 SHG851962:SHG851971 SHG917498:SHG917507 SHG983034:SHG983043 SRC65530:SRC65539 SRC131066:SRC131075 SRC196602:SRC196611 SRC262138:SRC262147 SRC327674:SRC327683 SRC393210:SRC393219 SRC458746:SRC458755 SRC524282:SRC524291 SRC589818:SRC589827 SRC655354:SRC655363 SRC720890:SRC720899 SRC786426:SRC786435 SRC851962:SRC851971 SRC917498:SRC917507 SRC983034:SRC983043 TAY65530:TAY65539 TAY131066:TAY131075 TAY196602:TAY196611 TAY262138:TAY262147 TAY327674:TAY327683 TAY393210:TAY393219 TAY458746:TAY458755 TAY524282:TAY524291 TAY589818:TAY589827 TAY655354:TAY655363 TAY720890:TAY720899 TAY786426:TAY786435 TAY851962:TAY851971 TAY917498:TAY917507 TAY983034:TAY983043 TKU65530:TKU65539 TKU131066:TKU131075 TKU196602:TKU196611 TKU262138:TKU262147 TKU327674:TKU327683 TKU393210:TKU393219 TKU458746:TKU458755 TKU524282:TKU524291 TKU589818:TKU589827 TKU655354:TKU655363 TKU720890:TKU720899 TKU786426:TKU786435 TKU851962:TKU851971 TKU917498:TKU917507 TKU983034:TKU983043 TUQ65530:TUQ65539 TUQ131066:TUQ131075 TUQ196602:TUQ196611 TUQ262138:TUQ262147 TUQ327674:TUQ327683 TUQ393210:TUQ393219 TUQ458746:TUQ458755 TUQ524282:TUQ524291 TUQ589818:TUQ589827 TUQ655354:TUQ655363 TUQ720890:TUQ720899 TUQ786426:TUQ786435 TUQ851962:TUQ851971 TUQ917498:TUQ917507 TUQ983034:TUQ983043 UEM65530:UEM65539 UEM131066:UEM131075 UEM196602:UEM196611 UEM262138:UEM262147 UEM327674:UEM327683 UEM393210:UEM393219 UEM458746:UEM458755 UEM524282:UEM524291 UEM589818:UEM589827 UEM655354:UEM655363 UEM720890:UEM720899 UEM786426:UEM786435 UEM851962:UEM851971 UEM917498:UEM917507 UEM983034:UEM983043 UOI65530:UOI65539 UOI131066:UOI131075 UOI196602:UOI196611 UOI262138:UOI262147 UOI327674:UOI327683 UOI393210:UOI393219 UOI458746:UOI458755 UOI524282:UOI524291 UOI589818:UOI589827 UOI655354:UOI655363 UOI720890:UOI720899 UOI786426:UOI786435 UOI851962:UOI851971 UOI917498:UOI917507 UOI983034:UOI983043 UYE65530:UYE65539 UYE131066:UYE131075 UYE196602:UYE196611 UYE262138:UYE262147 UYE327674:UYE327683 UYE393210:UYE393219 UYE458746:UYE458755 UYE524282:UYE524291 UYE589818:UYE589827 UYE655354:UYE655363 UYE720890:UYE720899 UYE786426:UYE786435 UYE851962:UYE851971 UYE917498:UYE917507 UYE983034:UYE983043 VIA65530:VIA65539 VIA131066:VIA131075 VIA196602:VIA196611 VIA262138:VIA262147 VIA327674:VIA327683 VIA393210:VIA393219 VIA458746:VIA458755 VIA524282:VIA524291 VIA589818:VIA589827 VIA655354:VIA655363 VIA720890:VIA720899 VIA786426:VIA786435 VIA851962:VIA851971 VIA917498:VIA917507 VIA983034:VIA983043 VRW65530:VRW65539 VRW131066:VRW131075 VRW196602:VRW196611 VRW262138:VRW262147 VRW327674:VRW327683 VRW393210:VRW393219 VRW458746:VRW458755 VRW524282:VRW524291 VRW589818:VRW589827 VRW655354:VRW655363 VRW720890:VRW720899 VRW786426:VRW786435 VRW851962:VRW851971 VRW917498:VRW917507 VRW983034:VRW983043 WBS65530:WBS65539 WBS131066:WBS131075 WBS196602:WBS196611 WBS262138:WBS262147 WBS327674:WBS327683 WBS393210:WBS393219 WBS458746:WBS458755 WBS524282:WBS524291 WBS589818:WBS589827 WBS655354:WBS655363 WBS720890:WBS720899 WBS786426:WBS786435 WBS851962:WBS851971 WBS917498:WBS917507 WBS983034:WBS983043 WLO65530:WLO65539 WLO131066:WLO131075 WLO196602:WLO196611 WLO262138:WLO262147 WLO327674:WLO327683 WLO393210:WLO393219 WLO458746:WLO458755 WLO524282:WLO524291 WLO589818:WLO589827 WLO655354:WLO655363 WLO720890:WLO720899 WLO786426:WLO786435 WLO851962:WLO851971 WLO917498:WLO917507 WLO983034:WLO983043 WVK65530:WVK65539 WVK131066:WVK131075 WVK196602:WVK196611 WVK262138:WVK262147 WVK327674:WVK327683 WVK393210:WVK393219 WVK458746:WVK458755 WVK524282:WVK524291 WVK589818:WVK589827 WVK655354:WVK655363 WVK720890:WVK720899 WVK786426:WVK786435 WVK851962:WVK851971 WVK917498:WVK917507 WVK983034:WVK98304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65530:I65539 I131066:I131075 I196602:I196611 I262138:I262147 I327674:I327683 I393210:I393219 I458746:I458755 I524282:I524291 I589818:I589827 I655354:I655363 I720890:I720899 I786426:I786435 I851962:I851971 I917498:I917507 I983034:I983043 JE65530:JE65539 JE131066:JE131075 JE196602:JE196611 JE262138:JE262147 JE327674:JE327683 JE393210:JE393219 JE458746:JE458755 JE524282:JE524291 JE589818:JE589827 JE655354:JE655363 JE720890:JE720899 JE786426:JE786435 JE851962:JE851971 JE917498:JE917507 JE983034:JE983043 TA65530:TA65539 TA131066:TA131075 TA196602:TA196611 TA262138:TA262147 TA327674:TA327683 TA393210:TA393219 TA458746:TA458755 TA524282:TA524291 TA589818:TA589827 TA655354:TA655363 TA720890:TA720899 TA786426:TA786435 TA851962:TA851971 TA917498:TA917507 TA983034:TA983043 ACW65530:ACW65539 ACW131066:ACW131075 ACW196602:ACW196611 ACW262138:ACW262147 ACW327674:ACW327683 ACW393210:ACW393219 ACW458746:ACW458755 ACW524282:ACW524291 ACW589818:ACW589827 ACW655354:ACW655363 ACW720890:ACW720899 ACW786426:ACW786435 ACW851962:ACW851971 ACW917498:ACW917507 ACW983034:ACW983043 AMS65530:AMS65539 AMS131066:AMS131075 AMS196602:AMS196611 AMS262138:AMS262147 AMS327674:AMS327683 AMS393210:AMS393219 AMS458746:AMS458755 AMS524282:AMS524291 AMS589818:AMS589827 AMS655354:AMS655363 AMS720890:AMS720899 AMS786426:AMS786435 AMS851962:AMS851971 AMS917498:AMS917507 AMS983034:AMS983043 AWO65530:AWO65539 AWO131066:AWO131075 AWO196602:AWO196611 AWO262138:AWO262147 AWO327674:AWO327683 AWO393210:AWO393219 AWO458746:AWO458755 AWO524282:AWO524291 AWO589818:AWO589827 AWO655354:AWO655363 AWO720890:AWO720899 AWO786426:AWO786435 AWO851962:AWO851971 AWO917498:AWO917507 AWO983034:AWO983043 BGK65530:BGK65539 BGK131066:BGK131075 BGK196602:BGK196611 BGK262138:BGK262147 BGK327674:BGK327683 BGK393210:BGK393219 BGK458746:BGK458755 BGK524282:BGK524291 BGK589818:BGK589827 BGK655354:BGK655363 BGK720890:BGK720899 BGK786426:BGK786435 BGK851962:BGK851971 BGK917498:BGK917507 BGK983034:BGK983043 BQG65530:BQG65539 BQG131066:BQG131075 BQG196602:BQG196611 BQG262138:BQG262147 BQG327674:BQG327683 BQG393210:BQG393219 BQG458746:BQG458755 BQG524282:BQG524291 BQG589818:BQG589827 BQG655354:BQG655363 BQG720890:BQG720899 BQG786426:BQG786435 BQG851962:BQG851971 BQG917498:BQG917507 BQG983034:BQG983043 CAC65530:CAC65539 CAC131066:CAC131075 CAC196602:CAC196611 CAC262138:CAC262147 CAC327674:CAC327683 CAC393210:CAC393219 CAC458746:CAC458755 CAC524282:CAC524291 CAC589818:CAC589827 CAC655354:CAC655363 CAC720890:CAC720899 CAC786426:CAC786435 CAC851962:CAC851971 CAC917498:CAC917507 CAC983034:CAC983043 CJY65530:CJY65539 CJY131066:CJY131075 CJY196602:CJY196611 CJY262138:CJY262147 CJY327674:CJY327683 CJY393210:CJY393219 CJY458746:CJY458755 CJY524282:CJY524291 CJY589818:CJY589827 CJY655354:CJY655363 CJY720890:CJY720899 CJY786426:CJY786435 CJY851962:CJY851971 CJY917498:CJY917507 CJY983034:CJY983043 CTU65530:CTU65539 CTU131066:CTU131075 CTU196602:CTU196611 CTU262138:CTU262147 CTU327674:CTU327683 CTU393210:CTU393219 CTU458746:CTU458755 CTU524282:CTU524291 CTU589818:CTU589827 CTU655354:CTU655363 CTU720890:CTU720899 CTU786426:CTU786435 CTU851962:CTU851971 CTU917498:CTU917507 CTU983034:CTU983043 DDQ65530:DDQ65539 DDQ131066:DDQ131075 DDQ196602:DDQ196611 DDQ262138:DDQ262147 DDQ327674:DDQ327683 DDQ393210:DDQ393219 DDQ458746:DDQ458755 DDQ524282:DDQ524291 DDQ589818:DDQ589827 DDQ655354:DDQ655363 DDQ720890:DDQ720899 DDQ786426:DDQ786435 DDQ851962:DDQ851971 DDQ917498:DDQ917507 DDQ983034:DDQ983043 DNM65530:DNM65539 DNM131066:DNM131075 DNM196602:DNM196611 DNM262138:DNM262147 DNM327674:DNM327683 DNM393210:DNM393219 DNM458746:DNM458755 DNM524282:DNM524291 DNM589818:DNM589827 DNM655354:DNM655363 DNM720890:DNM720899 DNM786426:DNM786435 DNM851962:DNM851971 DNM917498:DNM917507 DNM983034:DNM983043 DXI65530:DXI65539 DXI131066:DXI131075 DXI196602:DXI196611 DXI262138:DXI262147 DXI327674:DXI327683 DXI393210:DXI393219 DXI458746:DXI458755 DXI524282:DXI524291 DXI589818:DXI589827 DXI655354:DXI655363 DXI720890:DXI720899 DXI786426:DXI786435 DXI851962:DXI851971 DXI917498:DXI917507 DXI983034:DXI983043 EHE65530:EHE65539 EHE131066:EHE131075 EHE196602:EHE196611 EHE262138:EHE262147 EHE327674:EHE327683 EHE393210:EHE393219 EHE458746:EHE458755 EHE524282:EHE524291 EHE589818:EHE589827 EHE655354:EHE655363 EHE720890:EHE720899 EHE786426:EHE786435 EHE851962:EHE851971 EHE917498:EHE917507 EHE983034:EHE983043 ERA65530:ERA65539 ERA131066:ERA131075 ERA196602:ERA196611 ERA262138:ERA262147 ERA327674:ERA327683 ERA393210:ERA393219 ERA458746:ERA458755 ERA524282:ERA524291 ERA589818:ERA589827 ERA655354:ERA655363 ERA720890:ERA720899 ERA786426:ERA786435 ERA851962:ERA851971 ERA917498:ERA917507 ERA983034:ERA983043 FAW65530:FAW65539 FAW131066:FAW131075 FAW196602:FAW196611 FAW262138:FAW262147 FAW327674:FAW327683 FAW393210:FAW393219 FAW458746:FAW458755 FAW524282:FAW524291 FAW589818:FAW589827 FAW655354:FAW655363 FAW720890:FAW720899 FAW786426:FAW786435 FAW851962:FAW851971 FAW917498:FAW917507 FAW983034:FAW983043 FKS65530:FKS65539 FKS131066:FKS131075 FKS196602:FKS196611 FKS262138:FKS262147 FKS327674:FKS327683 FKS393210:FKS393219 FKS458746:FKS458755 FKS524282:FKS524291 FKS589818:FKS589827 FKS655354:FKS655363 FKS720890:FKS720899 FKS786426:FKS786435 FKS851962:FKS851971 FKS917498:FKS917507 FKS983034:FKS983043 FUO65530:FUO65539 FUO131066:FUO131075 FUO196602:FUO196611 FUO262138:FUO262147 FUO327674:FUO327683 FUO393210:FUO393219 FUO458746:FUO458755 FUO524282:FUO524291 FUO589818:FUO589827 FUO655354:FUO655363 FUO720890:FUO720899 FUO786426:FUO786435 FUO851962:FUO851971 FUO917498:FUO917507 FUO983034:FUO983043 GEK65530:GEK65539 GEK131066:GEK131075 GEK196602:GEK196611 GEK262138:GEK262147 GEK327674:GEK327683 GEK393210:GEK393219 GEK458746:GEK458755 GEK524282:GEK524291 GEK589818:GEK589827 GEK655354:GEK655363 GEK720890:GEK720899 GEK786426:GEK786435 GEK851962:GEK851971 GEK917498:GEK917507 GEK983034:GEK983043 GOG65530:GOG65539 GOG131066:GOG131075 GOG196602:GOG196611 GOG262138:GOG262147 GOG327674:GOG327683 GOG393210:GOG393219 GOG458746:GOG458755 GOG524282:GOG524291 GOG589818:GOG589827 GOG655354:GOG655363 GOG720890:GOG720899 GOG786426:GOG786435 GOG851962:GOG851971 GOG917498:GOG917507 GOG983034:GOG983043 GYC65530:GYC65539 GYC131066:GYC131075 GYC196602:GYC196611 GYC262138:GYC262147 GYC327674:GYC327683 GYC393210:GYC393219 GYC458746:GYC458755 GYC524282:GYC524291 GYC589818:GYC589827 GYC655354:GYC655363 GYC720890:GYC720899 GYC786426:GYC786435 GYC851962:GYC851971 GYC917498:GYC917507 GYC983034:GYC983043 HHY65530:HHY65539 HHY131066:HHY131075 HHY196602:HHY196611 HHY262138:HHY262147 HHY327674:HHY327683 HHY393210:HHY393219 HHY458746:HHY458755 HHY524282:HHY524291 HHY589818:HHY589827 HHY655354:HHY655363 HHY720890:HHY720899 HHY786426:HHY786435 HHY851962:HHY851971 HHY917498:HHY917507 HHY983034:HHY983043 HRU65530:HRU65539 HRU131066:HRU131075 HRU196602:HRU196611 HRU262138:HRU262147 HRU327674:HRU327683 HRU393210:HRU393219 HRU458746:HRU458755 HRU524282:HRU524291 HRU589818:HRU589827 HRU655354:HRU655363 HRU720890:HRU720899 HRU786426:HRU786435 HRU851962:HRU851971 HRU917498:HRU917507 HRU983034:HRU983043 IBQ65530:IBQ65539 IBQ131066:IBQ131075 IBQ196602:IBQ196611 IBQ262138:IBQ262147 IBQ327674:IBQ327683 IBQ393210:IBQ393219 IBQ458746:IBQ458755 IBQ524282:IBQ524291 IBQ589818:IBQ589827 IBQ655354:IBQ655363 IBQ720890:IBQ720899 IBQ786426:IBQ786435 IBQ851962:IBQ851971 IBQ917498:IBQ917507 IBQ983034:IBQ983043 ILM65530:ILM65539 ILM131066:ILM131075 ILM196602:ILM196611 ILM262138:ILM262147 ILM327674:ILM327683 ILM393210:ILM393219 ILM458746:ILM458755 ILM524282:ILM524291 ILM589818:ILM589827 ILM655354:ILM655363 ILM720890:ILM720899 ILM786426:ILM786435 ILM851962:ILM851971 ILM917498:ILM917507 ILM983034:ILM983043 IVI65530:IVI65539 IVI131066:IVI131075 IVI196602:IVI196611 IVI262138:IVI262147 IVI327674:IVI327683 IVI393210:IVI393219 IVI458746:IVI458755 IVI524282:IVI524291 IVI589818:IVI589827 IVI655354:IVI655363 IVI720890:IVI720899 IVI786426:IVI786435 IVI851962:IVI851971 IVI917498:IVI917507 IVI983034:IVI983043 JFE65530:JFE65539 JFE131066:JFE131075 JFE196602:JFE196611 JFE262138:JFE262147 JFE327674:JFE327683 JFE393210:JFE393219 JFE458746:JFE458755 JFE524282:JFE524291 JFE589818:JFE589827 JFE655354:JFE655363 JFE720890:JFE720899 JFE786426:JFE786435 JFE851962:JFE851971 JFE917498:JFE917507 JFE983034:JFE983043 JPA65530:JPA65539 JPA131066:JPA131075 JPA196602:JPA196611 JPA262138:JPA262147 JPA327674:JPA327683 JPA393210:JPA393219 JPA458746:JPA458755 JPA524282:JPA524291 JPA589818:JPA589827 JPA655354:JPA655363 JPA720890:JPA720899 JPA786426:JPA786435 JPA851962:JPA851971 JPA917498:JPA917507 JPA983034:JPA983043 JYW65530:JYW65539 JYW131066:JYW131075 JYW196602:JYW196611 JYW262138:JYW262147 JYW327674:JYW327683 JYW393210:JYW393219 JYW458746:JYW458755 JYW524282:JYW524291 JYW589818:JYW589827 JYW655354:JYW655363 JYW720890:JYW720899 JYW786426:JYW786435 JYW851962:JYW851971 JYW917498:JYW917507 JYW983034:JYW983043 KIS65530:KIS65539 KIS131066:KIS131075 KIS196602:KIS196611 KIS262138:KIS262147 KIS327674:KIS327683 KIS393210:KIS393219 KIS458746:KIS458755 KIS524282:KIS524291 KIS589818:KIS589827 KIS655354:KIS655363 KIS720890:KIS720899 KIS786426:KIS786435 KIS851962:KIS851971 KIS917498:KIS917507 KIS983034:KIS983043 KSO65530:KSO65539 KSO131066:KSO131075 KSO196602:KSO196611 KSO262138:KSO262147 KSO327674:KSO327683 KSO393210:KSO393219 KSO458746:KSO458755 KSO524282:KSO524291 KSO589818:KSO589827 KSO655354:KSO655363 KSO720890:KSO720899 KSO786426:KSO786435 KSO851962:KSO851971 KSO917498:KSO917507 KSO983034:KSO983043 LCK65530:LCK65539 LCK131066:LCK131075 LCK196602:LCK196611 LCK262138:LCK262147 LCK327674:LCK327683 LCK393210:LCK393219 LCK458746:LCK458755 LCK524282:LCK524291 LCK589818:LCK589827 LCK655354:LCK655363 LCK720890:LCK720899 LCK786426:LCK786435 LCK851962:LCK851971 LCK917498:LCK917507 LCK983034:LCK983043 LMG65530:LMG65539 LMG131066:LMG131075 LMG196602:LMG196611 LMG262138:LMG262147 LMG327674:LMG327683 LMG393210:LMG393219 LMG458746:LMG458755 LMG524282:LMG524291 LMG589818:LMG589827 LMG655354:LMG655363 LMG720890:LMG720899 LMG786426:LMG786435 LMG851962:LMG851971 LMG917498:LMG917507 LMG983034:LMG983043 LWC65530:LWC65539 LWC131066:LWC131075 LWC196602:LWC196611 LWC262138:LWC262147 LWC327674:LWC327683 LWC393210:LWC393219 LWC458746:LWC458755 LWC524282:LWC524291 LWC589818:LWC589827 LWC655354:LWC655363 LWC720890:LWC720899 LWC786426:LWC786435 LWC851962:LWC851971 LWC917498:LWC917507 LWC983034:LWC983043 MFY65530:MFY65539 MFY131066:MFY131075 MFY196602:MFY196611 MFY262138:MFY262147 MFY327674:MFY327683 MFY393210:MFY393219 MFY458746:MFY458755 MFY524282:MFY524291 MFY589818:MFY589827 MFY655354:MFY655363 MFY720890:MFY720899 MFY786426:MFY786435 MFY851962:MFY851971 MFY917498:MFY917507 MFY983034:MFY983043 MPU65530:MPU65539 MPU131066:MPU131075 MPU196602:MPU196611 MPU262138:MPU262147 MPU327674:MPU327683 MPU393210:MPU393219 MPU458746:MPU458755 MPU524282:MPU524291 MPU589818:MPU589827 MPU655354:MPU655363 MPU720890:MPU720899 MPU786426:MPU786435 MPU851962:MPU851971 MPU917498:MPU917507 MPU983034:MPU983043 MZQ65530:MZQ65539 MZQ131066:MZQ131075 MZQ196602:MZQ196611 MZQ262138:MZQ262147 MZQ327674:MZQ327683 MZQ393210:MZQ393219 MZQ458746:MZQ458755 MZQ524282:MZQ524291 MZQ589818:MZQ589827 MZQ655354:MZQ655363 MZQ720890:MZQ720899 MZQ786426:MZQ786435 MZQ851962:MZQ851971 MZQ917498:MZQ917507 MZQ983034:MZQ983043 NJM65530:NJM65539 NJM131066:NJM131075 NJM196602:NJM196611 NJM262138:NJM262147 NJM327674:NJM327683 NJM393210:NJM393219 NJM458746:NJM458755 NJM524282:NJM524291 NJM589818:NJM589827 NJM655354:NJM655363 NJM720890:NJM720899 NJM786426:NJM786435 NJM851962:NJM851971 NJM917498:NJM917507 NJM983034:NJM983043 NTI65530:NTI65539 NTI131066:NTI131075 NTI196602:NTI196611 NTI262138:NTI262147 NTI327674:NTI327683 NTI393210:NTI393219 NTI458746:NTI458755 NTI524282:NTI524291 NTI589818:NTI589827 NTI655354:NTI655363 NTI720890:NTI720899 NTI786426:NTI786435 NTI851962:NTI851971 NTI917498:NTI917507 NTI983034:NTI983043 ODE65530:ODE65539 ODE131066:ODE131075 ODE196602:ODE196611 ODE262138:ODE262147 ODE327674:ODE327683 ODE393210:ODE393219 ODE458746:ODE458755 ODE524282:ODE524291 ODE589818:ODE589827 ODE655354:ODE655363 ODE720890:ODE720899 ODE786426:ODE786435 ODE851962:ODE851971 ODE917498:ODE917507 ODE983034:ODE983043 ONA65530:ONA65539 ONA131066:ONA131075 ONA196602:ONA196611 ONA262138:ONA262147 ONA327674:ONA327683 ONA393210:ONA393219 ONA458746:ONA458755 ONA524282:ONA524291 ONA589818:ONA589827 ONA655354:ONA655363 ONA720890:ONA720899 ONA786426:ONA786435 ONA851962:ONA851971 ONA917498:ONA917507 ONA983034:ONA983043 OWW65530:OWW65539 OWW131066:OWW131075 OWW196602:OWW196611 OWW262138:OWW262147 OWW327674:OWW327683 OWW393210:OWW393219 OWW458746:OWW458755 OWW524282:OWW524291 OWW589818:OWW589827 OWW655354:OWW655363 OWW720890:OWW720899 OWW786426:OWW786435 OWW851962:OWW851971 OWW917498:OWW917507 OWW983034:OWW983043 PGS65530:PGS65539 PGS131066:PGS131075 PGS196602:PGS196611 PGS262138:PGS262147 PGS327674:PGS327683 PGS393210:PGS393219 PGS458746:PGS458755 PGS524282:PGS524291 PGS589818:PGS589827 PGS655354:PGS655363 PGS720890:PGS720899 PGS786426:PGS786435 PGS851962:PGS851971 PGS917498:PGS917507 PGS983034:PGS983043 PQO65530:PQO65539 PQO131066:PQO131075 PQO196602:PQO196611 PQO262138:PQO262147 PQO327674:PQO327683 PQO393210:PQO393219 PQO458746:PQO458755 PQO524282:PQO524291 PQO589818:PQO589827 PQO655354:PQO655363 PQO720890:PQO720899 PQO786426:PQO786435 PQO851962:PQO851971 PQO917498:PQO917507 PQO983034:PQO983043 QAK65530:QAK65539 QAK131066:QAK131075 QAK196602:QAK196611 QAK262138:QAK262147 QAK327674:QAK327683 QAK393210:QAK393219 QAK458746:QAK458755 QAK524282:QAK524291 QAK589818:QAK589827 QAK655354:QAK655363 QAK720890:QAK720899 QAK786426:QAK786435 QAK851962:QAK851971 QAK917498:QAK917507 QAK983034:QAK983043 QKG65530:QKG65539 QKG131066:QKG131075 QKG196602:QKG196611 QKG262138:QKG262147 QKG327674:QKG327683 QKG393210:QKG393219 QKG458746:QKG458755 QKG524282:QKG524291 QKG589818:QKG589827 QKG655354:QKG655363 QKG720890:QKG720899 QKG786426:QKG786435 QKG851962:QKG851971 QKG917498:QKG917507 QKG983034:QKG983043 QUC65530:QUC65539 QUC131066:QUC131075 QUC196602:QUC196611 QUC262138:QUC262147 QUC327674:QUC327683 QUC393210:QUC393219 QUC458746:QUC458755 QUC524282:QUC524291 QUC589818:QUC589827 QUC655354:QUC655363 QUC720890:QUC720899 QUC786426:QUC786435 QUC851962:QUC851971 QUC917498:QUC917507 QUC983034:QUC983043 RDY65530:RDY65539 RDY131066:RDY131075 RDY196602:RDY196611 RDY262138:RDY262147 RDY327674:RDY327683 RDY393210:RDY393219 RDY458746:RDY458755 RDY524282:RDY524291 RDY589818:RDY589827 RDY655354:RDY655363 RDY720890:RDY720899 RDY786426:RDY786435 RDY851962:RDY851971 RDY917498:RDY917507 RDY983034:RDY983043 RNU65530:RNU65539 RNU131066:RNU131075 RNU196602:RNU196611 RNU262138:RNU262147 RNU327674:RNU327683 RNU393210:RNU393219 RNU458746:RNU458755 RNU524282:RNU524291 RNU589818:RNU589827 RNU655354:RNU655363 RNU720890:RNU720899 RNU786426:RNU786435 RNU851962:RNU851971 RNU917498:RNU917507 RNU983034:RNU983043 RXQ65530:RXQ65539 RXQ131066:RXQ131075 RXQ196602:RXQ196611 RXQ262138:RXQ262147 RXQ327674:RXQ327683 RXQ393210:RXQ393219 RXQ458746:RXQ458755 RXQ524282:RXQ524291 RXQ589818:RXQ589827 RXQ655354:RXQ655363 RXQ720890:RXQ720899 RXQ786426:RXQ786435 RXQ851962:RXQ851971 RXQ917498:RXQ917507 RXQ983034:RXQ983043 SHM65530:SHM65539 SHM131066:SHM131075 SHM196602:SHM196611 SHM262138:SHM262147 SHM327674:SHM327683 SHM393210:SHM393219 SHM458746:SHM458755 SHM524282:SHM524291 SHM589818:SHM589827 SHM655354:SHM655363 SHM720890:SHM720899 SHM786426:SHM786435 SHM851962:SHM851971 SHM917498:SHM917507 SHM983034:SHM983043 SRI65530:SRI65539 SRI131066:SRI131075 SRI196602:SRI196611 SRI262138:SRI262147 SRI327674:SRI327683 SRI393210:SRI393219 SRI458746:SRI458755 SRI524282:SRI524291 SRI589818:SRI589827 SRI655354:SRI655363 SRI720890:SRI720899 SRI786426:SRI786435 SRI851962:SRI851971 SRI917498:SRI917507 SRI983034:SRI983043 TBE65530:TBE65539 TBE131066:TBE131075 TBE196602:TBE196611 TBE262138:TBE262147 TBE327674:TBE327683 TBE393210:TBE393219 TBE458746:TBE458755 TBE524282:TBE524291 TBE589818:TBE589827 TBE655354:TBE655363 TBE720890:TBE720899 TBE786426:TBE786435 TBE851962:TBE851971 TBE917498:TBE917507 TBE983034:TBE983043 TLA65530:TLA65539 TLA131066:TLA131075 TLA196602:TLA196611 TLA262138:TLA262147 TLA327674:TLA327683 TLA393210:TLA393219 TLA458746:TLA458755 TLA524282:TLA524291 TLA589818:TLA589827 TLA655354:TLA655363 TLA720890:TLA720899 TLA786426:TLA786435 TLA851962:TLA851971 TLA917498:TLA917507 TLA983034:TLA983043 TUW65530:TUW65539 TUW131066:TUW131075 TUW196602:TUW196611 TUW262138:TUW262147 TUW327674:TUW327683 TUW393210:TUW393219 TUW458746:TUW458755 TUW524282:TUW524291 TUW589818:TUW589827 TUW655354:TUW655363 TUW720890:TUW720899 TUW786426:TUW786435 TUW851962:TUW851971 TUW917498:TUW917507 TUW983034:TUW983043 UES65530:UES65539 UES131066:UES131075 UES196602:UES196611 UES262138:UES262147 UES327674:UES327683 UES393210:UES393219 UES458746:UES458755 UES524282:UES524291 UES589818:UES589827 UES655354:UES655363 UES720890:UES720899 UES786426:UES786435 UES851962:UES851971 UES917498:UES917507 UES983034:UES983043 UOO65530:UOO65539 UOO131066:UOO131075 UOO196602:UOO196611 UOO262138:UOO262147 UOO327674:UOO327683 UOO393210:UOO393219 UOO458746:UOO458755 UOO524282:UOO524291 UOO589818:UOO589827 UOO655354:UOO655363 UOO720890:UOO720899 UOO786426:UOO786435 UOO851962:UOO851971 UOO917498:UOO917507 UOO983034:UOO983043 UYK65530:UYK65539 UYK131066:UYK131075 UYK196602:UYK196611 UYK262138:UYK262147 UYK327674:UYK327683 UYK393210:UYK393219 UYK458746:UYK458755 UYK524282:UYK524291 UYK589818:UYK589827 UYK655354:UYK655363 UYK720890:UYK720899 UYK786426:UYK786435 UYK851962:UYK851971 UYK917498:UYK917507 UYK983034:UYK983043 VIG65530:VIG65539 VIG131066:VIG131075 VIG196602:VIG196611 VIG262138:VIG262147 VIG327674:VIG327683 VIG393210:VIG393219 VIG458746:VIG458755 VIG524282:VIG524291 VIG589818:VIG589827 VIG655354:VIG655363 VIG720890:VIG720899 VIG786426:VIG786435 VIG851962:VIG851971 VIG917498:VIG917507 VIG983034:VIG983043 VSC65530:VSC65539 VSC131066:VSC131075 VSC196602:VSC196611 VSC262138:VSC262147 VSC327674:VSC327683 VSC393210:VSC393219 VSC458746:VSC458755 VSC524282:VSC524291 VSC589818:VSC589827 VSC655354:VSC655363 VSC720890:VSC720899 VSC786426:VSC786435 VSC851962:VSC851971 VSC917498:VSC917507 VSC983034:VSC983043 WBY65530:WBY65539 WBY131066:WBY131075 WBY196602:WBY196611 WBY262138:WBY262147 WBY327674:WBY327683 WBY393210:WBY393219 WBY458746:WBY458755 WBY524282:WBY524291 WBY589818:WBY589827 WBY655354:WBY655363 WBY720890:WBY720899 WBY786426:WBY786435 WBY851962:WBY851971 WBY917498:WBY917507 WBY983034:WBY983043 WLU65530:WLU65539 WLU131066:WLU131075 WLU196602:WLU196611 WLU262138:WLU262147 WLU327674:WLU327683 WLU393210:WLU393219 WLU458746:WLU458755 WLU524282:WLU524291 WLU589818:WLU589827 WLU655354:WLU655363 WLU720890:WLU720899 WLU786426:WLU786435 WLU851962:WLU851971 WLU917498:WLU917507 WLU983034:WLU983043 WVQ65530:WVQ65539 WVQ131066:WVQ131075 WVQ196602:WVQ196611 WVQ262138:WVQ262147 WVQ327674:WVQ327683 WVQ393210:WVQ393219 WVQ458746:WVQ458755 WVQ524282:WVQ524291 WVQ589818:WVQ589827 WVQ655354:WVQ655363 WVQ720890:WVQ720899 WVQ786426:WVQ786435 WVQ851962:WVQ851971 WVQ917498:WVQ917507 WVQ983034:WVQ983043">
      <formula1>"重点项目,一般项目"</formula1>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30:K65530 JF65530:JG65530 TB65530:TC65530 ACX65530:ACY65530 AMT65530:AMU65530 AWP65530:AWQ65530 BGL65530:BGM65530 BQH65530:BQI65530 CAD65530:CAE65530 CJZ65530:CKA65530 CTV65530:CTW65530 DDR65530:DDS65530 DNN65530:DNO65530 DXJ65530:DXK65530 EHF65530:EHG65530 ERB65530:ERC65530 FAX65530:FAY65530 FKT65530:FKU65530 FUP65530:FUQ65530 GEL65530:GEM65530 GOH65530:GOI65530 GYD65530:GYE65530 HHZ65530:HIA65530 HRV65530:HRW65530 IBR65530:IBS65530 ILN65530:ILO65530 IVJ65530:IVK65530 JFF65530:JFG65530 JPB65530:JPC65530 JYX65530:JYY65530 KIT65530:KIU65530 KSP65530:KSQ65530 LCL65530:LCM65530 LMH65530:LMI65530 LWD65530:LWE65530 MFZ65530:MGA65530 MPV65530:MPW65530 MZR65530:MZS65530 NJN65530:NJO65530 NTJ65530:NTK65530 ODF65530:ODG65530 ONB65530:ONC65530 OWX65530:OWY65530 PGT65530:PGU65530 PQP65530:PQQ65530 QAL65530:QAM65530 QKH65530:QKI65530 QUD65530:QUE65530 RDZ65530:REA65530 RNV65530:RNW65530 RXR65530:RXS65530 SHN65530:SHO65530 SRJ65530:SRK65530 TBF65530:TBG65530 TLB65530:TLC65530 TUX65530:TUY65530 UET65530:UEU65530 UOP65530:UOQ65530 UYL65530:UYM65530 VIH65530:VII65530 VSD65530:VSE65530 WBZ65530:WCA65530 WLV65530:WLW65530 WVR65530:WVS65530 J131066:K131066 JF131066:JG131066 TB131066:TC131066 ACX131066:ACY131066 AMT131066:AMU131066 AWP131066:AWQ131066 BGL131066:BGM131066 BQH131066:BQI131066 CAD131066:CAE131066 CJZ131066:CKA131066 CTV131066:CTW131066 DDR131066:DDS131066 DNN131066:DNO131066 DXJ131066:DXK131066 EHF131066:EHG131066 ERB131066:ERC131066 FAX131066:FAY131066 FKT131066:FKU131066 FUP131066:FUQ131066 GEL131066:GEM131066 GOH131066:GOI131066 GYD131066:GYE131066 HHZ131066:HIA131066 HRV131066:HRW131066 IBR131066:IBS131066 ILN131066:ILO131066 IVJ131066:IVK131066 JFF131066:JFG131066 JPB131066:JPC131066 JYX131066:JYY131066 KIT131066:KIU131066 KSP131066:KSQ131066 LCL131066:LCM131066 LMH131066:LMI131066 LWD131066:LWE131066 MFZ131066:MGA131066 MPV131066:MPW131066 MZR131066:MZS131066 NJN131066:NJO131066 NTJ131066:NTK131066 ODF131066:ODG131066 ONB131066:ONC131066 OWX131066:OWY131066 PGT131066:PGU131066 PQP131066:PQQ131066 QAL131066:QAM131066 QKH131066:QKI131066 QUD131066:QUE131066 RDZ131066:REA131066 RNV131066:RNW131066 RXR131066:RXS131066 SHN131066:SHO131066 SRJ131066:SRK131066 TBF131066:TBG131066 TLB131066:TLC131066 TUX131066:TUY131066 UET131066:UEU131066 UOP131066:UOQ131066 UYL131066:UYM131066 VIH131066:VII131066 VSD131066:VSE131066 WBZ131066:WCA131066 WLV131066:WLW131066 WVR131066:WVS131066 J196602:K196602 JF196602:JG196602 TB196602:TC196602 ACX196602:ACY196602 AMT196602:AMU196602 AWP196602:AWQ196602 BGL196602:BGM196602 BQH196602:BQI196602 CAD196602:CAE196602 CJZ196602:CKA196602 CTV196602:CTW196602 DDR196602:DDS196602 DNN196602:DNO196602 DXJ196602:DXK196602 EHF196602:EHG196602 ERB196602:ERC196602 FAX196602:FAY196602 FKT196602:FKU196602 FUP196602:FUQ196602 GEL196602:GEM196602 GOH196602:GOI196602 GYD196602:GYE196602 HHZ196602:HIA196602 HRV196602:HRW196602 IBR196602:IBS196602 ILN196602:ILO196602 IVJ196602:IVK196602 JFF196602:JFG196602 JPB196602:JPC196602 JYX196602:JYY196602 KIT196602:KIU196602 KSP196602:KSQ196602 LCL196602:LCM196602 LMH196602:LMI196602 LWD196602:LWE196602 MFZ196602:MGA196602 MPV196602:MPW196602 MZR196602:MZS196602 NJN196602:NJO196602 NTJ196602:NTK196602 ODF196602:ODG196602 ONB196602:ONC196602 OWX196602:OWY196602 PGT196602:PGU196602 PQP196602:PQQ196602 QAL196602:QAM196602 QKH196602:QKI196602 QUD196602:QUE196602 RDZ196602:REA196602 RNV196602:RNW196602 RXR196602:RXS196602 SHN196602:SHO196602 SRJ196602:SRK196602 TBF196602:TBG196602 TLB196602:TLC196602 TUX196602:TUY196602 UET196602:UEU196602 UOP196602:UOQ196602 UYL196602:UYM196602 VIH196602:VII196602 VSD196602:VSE196602 WBZ196602:WCA196602 WLV196602:WLW196602 WVR196602:WVS196602 J262138:K262138 JF262138:JG262138 TB262138:TC262138 ACX262138:ACY262138 AMT262138:AMU262138 AWP262138:AWQ262138 BGL262138:BGM262138 BQH262138:BQI262138 CAD262138:CAE262138 CJZ262138:CKA262138 CTV262138:CTW262138 DDR262138:DDS262138 DNN262138:DNO262138 DXJ262138:DXK262138 EHF262138:EHG262138 ERB262138:ERC262138 FAX262138:FAY262138 FKT262138:FKU262138 FUP262138:FUQ262138 GEL262138:GEM262138 GOH262138:GOI262138 GYD262138:GYE262138 HHZ262138:HIA262138 HRV262138:HRW262138 IBR262138:IBS262138 ILN262138:ILO262138 IVJ262138:IVK262138 JFF262138:JFG262138 JPB262138:JPC262138 JYX262138:JYY262138 KIT262138:KIU262138 KSP262138:KSQ262138 LCL262138:LCM262138 LMH262138:LMI262138 LWD262138:LWE262138 MFZ262138:MGA262138 MPV262138:MPW262138 MZR262138:MZS262138 NJN262138:NJO262138 NTJ262138:NTK262138 ODF262138:ODG262138 ONB262138:ONC262138 OWX262138:OWY262138 PGT262138:PGU262138 PQP262138:PQQ262138 QAL262138:QAM262138 QKH262138:QKI262138 QUD262138:QUE262138 RDZ262138:REA262138 RNV262138:RNW262138 RXR262138:RXS262138 SHN262138:SHO262138 SRJ262138:SRK262138 TBF262138:TBG262138 TLB262138:TLC262138 TUX262138:TUY262138 UET262138:UEU262138 UOP262138:UOQ262138 UYL262138:UYM262138 VIH262138:VII262138 VSD262138:VSE262138 WBZ262138:WCA262138 WLV262138:WLW262138 WVR262138:WVS262138 J327674:K327674 JF327674:JG327674 TB327674:TC327674 ACX327674:ACY327674 AMT327674:AMU327674 AWP327674:AWQ327674 BGL327674:BGM327674 BQH327674:BQI327674 CAD327674:CAE327674 CJZ327674:CKA327674 CTV327674:CTW327674 DDR327674:DDS327674 DNN327674:DNO327674 DXJ327674:DXK327674 EHF327674:EHG327674 ERB327674:ERC327674 FAX327674:FAY327674 FKT327674:FKU327674 FUP327674:FUQ327674 GEL327674:GEM327674 GOH327674:GOI327674 GYD327674:GYE327674 HHZ327674:HIA327674 HRV327674:HRW327674 IBR327674:IBS327674 ILN327674:ILO327674 IVJ327674:IVK327674 JFF327674:JFG327674 JPB327674:JPC327674 JYX327674:JYY327674 KIT327674:KIU327674 KSP327674:KSQ327674 LCL327674:LCM327674 LMH327674:LMI327674 LWD327674:LWE327674 MFZ327674:MGA327674 MPV327674:MPW327674 MZR327674:MZS327674 NJN327674:NJO327674 NTJ327674:NTK327674 ODF327674:ODG327674 ONB327674:ONC327674 OWX327674:OWY327674 PGT327674:PGU327674 PQP327674:PQQ327674 QAL327674:QAM327674 QKH327674:QKI327674 QUD327674:QUE327674 RDZ327674:REA327674 RNV327674:RNW327674 RXR327674:RXS327674 SHN327674:SHO327674 SRJ327674:SRK327674 TBF327674:TBG327674 TLB327674:TLC327674 TUX327674:TUY327674 UET327674:UEU327674 UOP327674:UOQ327674 UYL327674:UYM327674 VIH327674:VII327674 VSD327674:VSE327674 WBZ327674:WCA327674 WLV327674:WLW327674 WVR327674:WVS327674 J393210:K393210 JF393210:JG393210 TB393210:TC393210 ACX393210:ACY393210 AMT393210:AMU393210 AWP393210:AWQ393210 BGL393210:BGM393210 BQH393210:BQI393210 CAD393210:CAE393210 CJZ393210:CKA393210 CTV393210:CTW393210 DDR393210:DDS393210 DNN393210:DNO393210 DXJ393210:DXK393210 EHF393210:EHG393210 ERB393210:ERC393210 FAX393210:FAY393210 FKT393210:FKU393210 FUP393210:FUQ393210 GEL393210:GEM393210 GOH393210:GOI393210 GYD393210:GYE393210 HHZ393210:HIA393210 HRV393210:HRW393210 IBR393210:IBS393210 ILN393210:ILO393210 IVJ393210:IVK393210 JFF393210:JFG393210 JPB393210:JPC393210 JYX393210:JYY393210 KIT393210:KIU393210 KSP393210:KSQ393210 LCL393210:LCM393210 LMH393210:LMI393210 LWD393210:LWE393210 MFZ393210:MGA393210 MPV393210:MPW393210 MZR393210:MZS393210 NJN393210:NJO393210 NTJ393210:NTK393210 ODF393210:ODG393210 ONB393210:ONC393210 OWX393210:OWY393210 PGT393210:PGU393210 PQP393210:PQQ393210 QAL393210:QAM393210 QKH393210:QKI393210 QUD393210:QUE393210 RDZ393210:REA393210 RNV393210:RNW393210 RXR393210:RXS393210 SHN393210:SHO393210 SRJ393210:SRK393210 TBF393210:TBG393210 TLB393210:TLC393210 TUX393210:TUY393210 UET393210:UEU393210 UOP393210:UOQ393210 UYL393210:UYM393210 VIH393210:VII393210 VSD393210:VSE393210 WBZ393210:WCA393210 WLV393210:WLW393210 WVR393210:WVS393210 J458746:K458746 JF458746:JG458746 TB458746:TC458746 ACX458746:ACY458746 AMT458746:AMU458746 AWP458746:AWQ458746 BGL458746:BGM458746 BQH458746:BQI458746 CAD458746:CAE458746 CJZ458746:CKA458746 CTV458746:CTW458746 DDR458746:DDS458746 DNN458746:DNO458746 DXJ458746:DXK458746 EHF458746:EHG458746 ERB458746:ERC458746 FAX458746:FAY458746 FKT458746:FKU458746 FUP458746:FUQ458746 GEL458746:GEM458746 GOH458746:GOI458746 GYD458746:GYE458746 HHZ458746:HIA458746 HRV458746:HRW458746 IBR458746:IBS458746 ILN458746:ILO458746 IVJ458746:IVK458746 JFF458746:JFG458746 JPB458746:JPC458746 JYX458746:JYY458746 KIT458746:KIU458746 KSP458746:KSQ458746 LCL458746:LCM458746 LMH458746:LMI458746 LWD458746:LWE458746 MFZ458746:MGA458746 MPV458746:MPW458746 MZR458746:MZS458746 NJN458746:NJO458746 NTJ458746:NTK458746 ODF458746:ODG458746 ONB458746:ONC458746 OWX458746:OWY458746 PGT458746:PGU458746 PQP458746:PQQ458746 QAL458746:QAM458746 QKH458746:QKI458746 QUD458746:QUE458746 RDZ458746:REA458746 RNV458746:RNW458746 RXR458746:RXS458746 SHN458746:SHO458746 SRJ458746:SRK458746 TBF458746:TBG458746 TLB458746:TLC458746 TUX458746:TUY458746 UET458746:UEU458746 UOP458746:UOQ458746 UYL458746:UYM458746 VIH458746:VII458746 VSD458746:VSE458746 WBZ458746:WCA458746 WLV458746:WLW458746 WVR458746:WVS458746 J524282:K524282 JF524282:JG524282 TB524282:TC524282 ACX524282:ACY524282 AMT524282:AMU524282 AWP524282:AWQ524282 BGL524282:BGM524282 BQH524282:BQI524282 CAD524282:CAE524282 CJZ524282:CKA524282 CTV524282:CTW524282 DDR524282:DDS524282 DNN524282:DNO524282 DXJ524282:DXK524282 EHF524282:EHG524282 ERB524282:ERC524282 FAX524282:FAY524282 FKT524282:FKU524282 FUP524282:FUQ524282 GEL524282:GEM524282 GOH524282:GOI524282 GYD524282:GYE524282 HHZ524282:HIA524282 HRV524282:HRW524282 IBR524282:IBS524282 ILN524282:ILO524282 IVJ524282:IVK524282 JFF524282:JFG524282 JPB524282:JPC524282 JYX524282:JYY524282 KIT524282:KIU524282 KSP524282:KSQ524282 LCL524282:LCM524282 LMH524282:LMI524282 LWD524282:LWE524282 MFZ524282:MGA524282 MPV524282:MPW524282 MZR524282:MZS524282 NJN524282:NJO524282 NTJ524282:NTK524282 ODF524282:ODG524282 ONB524282:ONC524282 OWX524282:OWY524282 PGT524282:PGU524282 PQP524282:PQQ524282 QAL524282:QAM524282 QKH524282:QKI524282 QUD524282:QUE524282 RDZ524282:REA524282 RNV524282:RNW524282 RXR524282:RXS524282 SHN524282:SHO524282 SRJ524282:SRK524282 TBF524282:TBG524282 TLB524282:TLC524282 TUX524282:TUY524282 UET524282:UEU524282 UOP524282:UOQ524282 UYL524282:UYM524282 VIH524282:VII524282 VSD524282:VSE524282 WBZ524282:WCA524282 WLV524282:WLW524282 WVR524282:WVS524282 J589818:K589818 JF589818:JG589818 TB589818:TC589818 ACX589818:ACY589818 AMT589818:AMU589818 AWP589818:AWQ589818 BGL589818:BGM589818 BQH589818:BQI589818 CAD589818:CAE589818 CJZ589818:CKA589818 CTV589818:CTW589818 DDR589818:DDS589818 DNN589818:DNO589818 DXJ589818:DXK589818 EHF589818:EHG589818 ERB589818:ERC589818 FAX589818:FAY589818 FKT589818:FKU589818 FUP589818:FUQ589818 GEL589818:GEM589818 GOH589818:GOI589818 GYD589818:GYE589818 HHZ589818:HIA589818 HRV589818:HRW589818 IBR589818:IBS589818 ILN589818:ILO589818 IVJ589818:IVK589818 JFF589818:JFG589818 JPB589818:JPC589818 JYX589818:JYY589818 KIT589818:KIU589818 KSP589818:KSQ589818 LCL589818:LCM589818 LMH589818:LMI589818 LWD589818:LWE589818 MFZ589818:MGA589818 MPV589818:MPW589818 MZR589818:MZS589818 NJN589818:NJO589818 NTJ589818:NTK589818 ODF589818:ODG589818 ONB589818:ONC589818 OWX589818:OWY589818 PGT589818:PGU589818 PQP589818:PQQ589818 QAL589818:QAM589818 QKH589818:QKI589818 QUD589818:QUE589818 RDZ589818:REA589818 RNV589818:RNW589818 RXR589818:RXS589818 SHN589818:SHO589818 SRJ589818:SRK589818 TBF589818:TBG589818 TLB589818:TLC589818 TUX589818:TUY589818 UET589818:UEU589818 UOP589818:UOQ589818 UYL589818:UYM589818 VIH589818:VII589818 VSD589818:VSE589818 WBZ589818:WCA589818 WLV589818:WLW589818 WVR589818:WVS589818 J655354:K655354 JF655354:JG655354 TB655354:TC655354 ACX655354:ACY655354 AMT655354:AMU655354 AWP655354:AWQ655354 BGL655354:BGM655354 BQH655354:BQI655354 CAD655354:CAE655354 CJZ655354:CKA655354 CTV655354:CTW655354 DDR655354:DDS655354 DNN655354:DNO655354 DXJ655354:DXK655354 EHF655354:EHG655354 ERB655354:ERC655354 FAX655354:FAY655354 FKT655354:FKU655354 FUP655354:FUQ655354 GEL655354:GEM655354 GOH655354:GOI655354 GYD655354:GYE655354 HHZ655354:HIA655354 HRV655354:HRW655354 IBR655354:IBS655354 ILN655354:ILO655354 IVJ655354:IVK655354 JFF655354:JFG655354 JPB655354:JPC655354 JYX655354:JYY655354 KIT655354:KIU655354 KSP655354:KSQ655354 LCL655354:LCM655354 LMH655354:LMI655354 LWD655354:LWE655354 MFZ655354:MGA655354 MPV655354:MPW655354 MZR655354:MZS655354 NJN655354:NJO655354 NTJ655354:NTK655354 ODF655354:ODG655354 ONB655354:ONC655354 OWX655354:OWY655354 PGT655354:PGU655354 PQP655354:PQQ655354 QAL655354:QAM655354 QKH655354:QKI655354 QUD655354:QUE655354 RDZ655354:REA655354 RNV655354:RNW655354 RXR655354:RXS655354 SHN655354:SHO655354 SRJ655354:SRK655354 TBF655354:TBG655354 TLB655354:TLC655354 TUX655354:TUY655354 UET655354:UEU655354 UOP655354:UOQ655354 UYL655354:UYM655354 VIH655354:VII655354 VSD655354:VSE655354 WBZ655354:WCA655354 WLV655354:WLW655354 WVR655354:WVS655354 J720890:K720890 JF720890:JG720890 TB720890:TC720890 ACX720890:ACY720890 AMT720890:AMU720890 AWP720890:AWQ720890 BGL720890:BGM720890 BQH720890:BQI720890 CAD720890:CAE720890 CJZ720890:CKA720890 CTV720890:CTW720890 DDR720890:DDS720890 DNN720890:DNO720890 DXJ720890:DXK720890 EHF720890:EHG720890 ERB720890:ERC720890 FAX720890:FAY720890 FKT720890:FKU720890 FUP720890:FUQ720890 GEL720890:GEM720890 GOH720890:GOI720890 GYD720890:GYE720890 HHZ720890:HIA720890 HRV720890:HRW720890 IBR720890:IBS720890 ILN720890:ILO720890 IVJ720890:IVK720890 JFF720890:JFG720890 JPB720890:JPC720890 JYX720890:JYY720890 KIT720890:KIU720890 KSP720890:KSQ720890 LCL720890:LCM720890 LMH720890:LMI720890 LWD720890:LWE720890 MFZ720890:MGA720890 MPV720890:MPW720890 MZR720890:MZS720890 NJN720890:NJO720890 NTJ720890:NTK720890 ODF720890:ODG720890 ONB720890:ONC720890 OWX720890:OWY720890 PGT720890:PGU720890 PQP720890:PQQ720890 QAL720890:QAM720890 QKH720890:QKI720890 QUD720890:QUE720890 RDZ720890:REA720890 RNV720890:RNW720890 RXR720890:RXS720890 SHN720890:SHO720890 SRJ720890:SRK720890 TBF720890:TBG720890 TLB720890:TLC720890 TUX720890:TUY720890 UET720890:UEU720890 UOP720890:UOQ720890 UYL720890:UYM720890 VIH720890:VII720890 VSD720890:VSE720890 WBZ720890:WCA720890 WLV720890:WLW720890 WVR720890:WVS720890 J786426:K786426 JF786426:JG786426 TB786426:TC786426 ACX786426:ACY786426 AMT786426:AMU786426 AWP786426:AWQ786426 BGL786426:BGM786426 BQH786426:BQI786426 CAD786426:CAE786426 CJZ786426:CKA786426 CTV786426:CTW786426 DDR786426:DDS786426 DNN786426:DNO786426 DXJ786426:DXK786426 EHF786426:EHG786426 ERB786426:ERC786426 FAX786426:FAY786426 FKT786426:FKU786426 FUP786426:FUQ786426 GEL786426:GEM786426 GOH786426:GOI786426 GYD786426:GYE786426 HHZ786426:HIA786426 HRV786426:HRW786426 IBR786426:IBS786426 ILN786426:ILO786426 IVJ786426:IVK786426 JFF786426:JFG786426 JPB786426:JPC786426 JYX786426:JYY786426 KIT786426:KIU786426 KSP786426:KSQ786426 LCL786426:LCM786426 LMH786426:LMI786426 LWD786426:LWE786426 MFZ786426:MGA786426 MPV786426:MPW786426 MZR786426:MZS786426 NJN786426:NJO786426 NTJ786426:NTK786426 ODF786426:ODG786426 ONB786426:ONC786426 OWX786426:OWY786426 PGT786426:PGU786426 PQP786426:PQQ786426 QAL786426:QAM786426 QKH786426:QKI786426 QUD786426:QUE786426 RDZ786426:REA786426 RNV786426:RNW786426 RXR786426:RXS786426 SHN786426:SHO786426 SRJ786426:SRK786426 TBF786426:TBG786426 TLB786426:TLC786426 TUX786426:TUY786426 UET786426:UEU786426 UOP786426:UOQ786426 UYL786426:UYM786426 VIH786426:VII786426 VSD786426:VSE786426 WBZ786426:WCA786426 WLV786426:WLW786426 WVR786426:WVS786426 J851962:K851962 JF851962:JG851962 TB851962:TC851962 ACX851962:ACY851962 AMT851962:AMU851962 AWP851962:AWQ851962 BGL851962:BGM851962 BQH851962:BQI851962 CAD851962:CAE851962 CJZ851962:CKA851962 CTV851962:CTW851962 DDR851962:DDS851962 DNN851962:DNO851962 DXJ851962:DXK851962 EHF851962:EHG851962 ERB851962:ERC851962 FAX851962:FAY851962 FKT851962:FKU851962 FUP851962:FUQ851962 GEL851962:GEM851962 GOH851962:GOI851962 GYD851962:GYE851962 HHZ851962:HIA851962 HRV851962:HRW851962 IBR851962:IBS851962 ILN851962:ILO851962 IVJ851962:IVK851962 JFF851962:JFG851962 JPB851962:JPC851962 JYX851962:JYY851962 KIT851962:KIU851962 KSP851962:KSQ851962 LCL851962:LCM851962 LMH851962:LMI851962 LWD851962:LWE851962 MFZ851962:MGA851962 MPV851962:MPW851962 MZR851962:MZS851962 NJN851962:NJO851962 NTJ851962:NTK851962 ODF851962:ODG851962 ONB851962:ONC851962 OWX851962:OWY851962 PGT851962:PGU851962 PQP851962:PQQ851962 QAL851962:QAM851962 QKH851962:QKI851962 QUD851962:QUE851962 RDZ851962:REA851962 RNV851962:RNW851962 RXR851962:RXS851962 SHN851962:SHO851962 SRJ851962:SRK851962 TBF851962:TBG851962 TLB851962:TLC851962 TUX851962:TUY851962 UET851962:UEU851962 UOP851962:UOQ851962 UYL851962:UYM851962 VIH851962:VII851962 VSD851962:VSE851962 WBZ851962:WCA851962 WLV851962:WLW851962 WVR851962:WVS851962 J917498:K917498 JF917498:JG917498 TB917498:TC917498 ACX917498:ACY917498 AMT917498:AMU917498 AWP917498:AWQ917498 BGL917498:BGM917498 BQH917498:BQI917498 CAD917498:CAE917498 CJZ917498:CKA917498 CTV917498:CTW917498 DDR917498:DDS917498 DNN917498:DNO917498 DXJ917498:DXK917498 EHF917498:EHG917498 ERB917498:ERC917498 FAX917498:FAY917498 FKT917498:FKU917498 FUP917498:FUQ917498 GEL917498:GEM917498 GOH917498:GOI917498 GYD917498:GYE917498 HHZ917498:HIA917498 HRV917498:HRW917498 IBR917498:IBS917498 ILN917498:ILO917498 IVJ917498:IVK917498 JFF917498:JFG917498 JPB917498:JPC917498 JYX917498:JYY917498 KIT917498:KIU917498 KSP917498:KSQ917498 LCL917498:LCM917498 LMH917498:LMI917498 LWD917498:LWE917498 MFZ917498:MGA917498 MPV917498:MPW917498 MZR917498:MZS917498 NJN917498:NJO917498 NTJ917498:NTK917498 ODF917498:ODG917498 ONB917498:ONC917498 OWX917498:OWY917498 PGT917498:PGU917498 PQP917498:PQQ917498 QAL917498:QAM917498 QKH917498:QKI917498 QUD917498:QUE917498 RDZ917498:REA917498 RNV917498:RNW917498 RXR917498:RXS917498 SHN917498:SHO917498 SRJ917498:SRK917498 TBF917498:TBG917498 TLB917498:TLC917498 TUX917498:TUY917498 UET917498:UEU917498 UOP917498:UOQ917498 UYL917498:UYM917498 VIH917498:VII917498 VSD917498:VSE917498 WBZ917498:WCA917498 WLV917498:WLW917498 WVR917498:WVS917498 J983034:K983034 JF983034:JG983034 TB983034:TC983034 ACX983034:ACY983034 AMT983034:AMU983034 AWP983034:AWQ983034 BGL983034:BGM983034 BQH983034:BQI983034 CAD983034:CAE983034 CJZ983034:CKA983034 CTV983034:CTW983034 DDR983034:DDS983034 DNN983034:DNO983034 DXJ983034:DXK983034 EHF983034:EHG983034 ERB983034:ERC983034 FAX983034:FAY983034 FKT983034:FKU983034 FUP983034:FUQ983034 GEL983034:GEM983034 GOH983034:GOI983034 GYD983034:GYE983034 HHZ983034:HIA983034 HRV983034:HRW983034 IBR983034:IBS983034 ILN983034:ILO983034 IVJ983034:IVK983034 JFF983034:JFG983034 JPB983034:JPC983034 JYX983034:JYY983034 KIT983034:KIU983034 KSP983034:KSQ983034 LCL983034:LCM983034 LMH983034:LMI983034 LWD983034:LWE983034 MFZ983034:MGA983034 MPV983034:MPW983034 MZR983034:MZS983034 NJN983034:NJO983034 NTJ983034:NTK983034 ODF983034:ODG983034 ONB983034:ONC983034 OWX983034:OWY983034 PGT983034:PGU983034 PQP983034:PQQ983034 QAL983034:QAM983034 QKH983034:QKI983034 QUD983034:QUE983034 RDZ983034:REA983034 RNV983034:RNW983034 RXR983034:RXS983034 SHN983034:SHO983034 SRJ983034:SRK983034 TBF983034:TBG983034 TLB983034:TLC983034 TUX983034:TUY983034 UET983034:UEU983034 UOP983034:UOQ983034 UYL983034:UYM983034 VIH983034:VII983034 VSD983034:VSE983034 WBZ983034:WCA983034 WLV983034:WLW983034 WVR983034:WVS983034"/>
    <dataValidation type="list" allowBlank="1" showInputMessage="1" showErrorMessage="1" sqref="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30:L65539 L131066:L131075 L196602:L196611 L262138:L262147 L327674:L327683 L393210:L393219 L458746:L458755 L524282:L524291 L589818:L589827 L655354:L655363 L720890:L720899 L786426:L786435 L851962:L851971 L917498:L917507 L983034:L983043 JH65530:JH65539 JH131066:JH131075 JH196602:JH196611 JH262138:JH262147 JH327674:JH327683 JH393210:JH393219 JH458746:JH458755 JH524282:JH524291 JH589818:JH589827 JH655354:JH655363 JH720890:JH720899 JH786426:JH786435 JH851962:JH851971 JH917498:JH917507 JH983034:JH983043 TD65530:TD65539 TD131066:TD131075 TD196602:TD196611 TD262138:TD262147 TD327674:TD327683 TD393210:TD393219 TD458746:TD458755 TD524282:TD524291 TD589818:TD589827 TD655354:TD655363 TD720890:TD720899 TD786426:TD786435 TD851962:TD851971 TD917498:TD917507 TD983034:TD983043 ACZ65530:ACZ65539 ACZ131066:ACZ131075 ACZ196602:ACZ196611 ACZ262138:ACZ262147 ACZ327674:ACZ327683 ACZ393210:ACZ393219 ACZ458746:ACZ458755 ACZ524282:ACZ524291 ACZ589818:ACZ589827 ACZ655354:ACZ655363 ACZ720890:ACZ720899 ACZ786426:ACZ786435 ACZ851962:ACZ851971 ACZ917498:ACZ917507 ACZ983034:ACZ983043 AMV65530:AMV65539 AMV131066:AMV131075 AMV196602:AMV196611 AMV262138:AMV262147 AMV327674:AMV327683 AMV393210:AMV393219 AMV458746:AMV458755 AMV524282:AMV524291 AMV589818:AMV589827 AMV655354:AMV655363 AMV720890:AMV720899 AMV786426:AMV786435 AMV851962:AMV851971 AMV917498:AMV917507 AMV983034:AMV983043 AWR65530:AWR65539 AWR131066:AWR131075 AWR196602:AWR196611 AWR262138:AWR262147 AWR327674:AWR327683 AWR393210:AWR393219 AWR458746:AWR458755 AWR524282:AWR524291 AWR589818:AWR589827 AWR655354:AWR655363 AWR720890:AWR720899 AWR786426:AWR786435 AWR851962:AWR851971 AWR917498:AWR917507 AWR983034:AWR983043 BGN65530:BGN65539 BGN131066:BGN131075 BGN196602:BGN196611 BGN262138:BGN262147 BGN327674:BGN327683 BGN393210:BGN393219 BGN458746:BGN458755 BGN524282:BGN524291 BGN589818:BGN589827 BGN655354:BGN655363 BGN720890:BGN720899 BGN786426:BGN786435 BGN851962:BGN851971 BGN917498:BGN917507 BGN983034:BGN983043 BQJ65530:BQJ65539 BQJ131066:BQJ131075 BQJ196602:BQJ196611 BQJ262138:BQJ262147 BQJ327674:BQJ327683 BQJ393210:BQJ393219 BQJ458746:BQJ458755 BQJ524282:BQJ524291 BQJ589818:BQJ589827 BQJ655354:BQJ655363 BQJ720890:BQJ720899 BQJ786426:BQJ786435 BQJ851962:BQJ851971 BQJ917498:BQJ917507 BQJ983034:BQJ983043 CAF65530:CAF65539 CAF131066:CAF131075 CAF196602:CAF196611 CAF262138:CAF262147 CAF327674:CAF327683 CAF393210:CAF393219 CAF458746:CAF458755 CAF524282:CAF524291 CAF589818:CAF589827 CAF655354:CAF655363 CAF720890:CAF720899 CAF786426:CAF786435 CAF851962:CAF851971 CAF917498:CAF917507 CAF983034:CAF983043 CKB65530:CKB65539 CKB131066:CKB131075 CKB196602:CKB196611 CKB262138:CKB262147 CKB327674:CKB327683 CKB393210:CKB393219 CKB458746:CKB458755 CKB524282:CKB524291 CKB589818:CKB589827 CKB655354:CKB655363 CKB720890:CKB720899 CKB786426:CKB786435 CKB851962:CKB851971 CKB917498:CKB917507 CKB983034:CKB983043 CTX65530:CTX65539 CTX131066:CTX131075 CTX196602:CTX196611 CTX262138:CTX262147 CTX327674:CTX327683 CTX393210:CTX393219 CTX458746:CTX458755 CTX524282:CTX524291 CTX589818:CTX589827 CTX655354:CTX655363 CTX720890:CTX720899 CTX786426:CTX786435 CTX851962:CTX851971 CTX917498:CTX917507 CTX983034:CTX983043 DDT65530:DDT65539 DDT131066:DDT131075 DDT196602:DDT196611 DDT262138:DDT262147 DDT327674:DDT327683 DDT393210:DDT393219 DDT458746:DDT458755 DDT524282:DDT524291 DDT589818:DDT589827 DDT655354:DDT655363 DDT720890:DDT720899 DDT786426:DDT786435 DDT851962:DDT851971 DDT917498:DDT917507 DDT983034:DDT983043 DNP65530:DNP65539 DNP131066:DNP131075 DNP196602:DNP196611 DNP262138:DNP262147 DNP327674:DNP327683 DNP393210:DNP393219 DNP458746:DNP458755 DNP524282:DNP524291 DNP589818:DNP589827 DNP655354:DNP655363 DNP720890:DNP720899 DNP786426:DNP786435 DNP851962:DNP851971 DNP917498:DNP917507 DNP983034:DNP983043 DXL65530:DXL65539 DXL131066:DXL131075 DXL196602:DXL196611 DXL262138:DXL262147 DXL327674:DXL327683 DXL393210:DXL393219 DXL458746:DXL458755 DXL524282:DXL524291 DXL589818:DXL589827 DXL655354:DXL655363 DXL720890:DXL720899 DXL786426:DXL786435 DXL851962:DXL851971 DXL917498:DXL917507 DXL983034:DXL983043 EHH65530:EHH65539 EHH131066:EHH131075 EHH196602:EHH196611 EHH262138:EHH262147 EHH327674:EHH327683 EHH393210:EHH393219 EHH458746:EHH458755 EHH524282:EHH524291 EHH589818:EHH589827 EHH655354:EHH655363 EHH720890:EHH720899 EHH786426:EHH786435 EHH851962:EHH851971 EHH917498:EHH917507 EHH983034:EHH983043 ERD65530:ERD65539 ERD131066:ERD131075 ERD196602:ERD196611 ERD262138:ERD262147 ERD327674:ERD327683 ERD393210:ERD393219 ERD458746:ERD458755 ERD524282:ERD524291 ERD589818:ERD589827 ERD655354:ERD655363 ERD720890:ERD720899 ERD786426:ERD786435 ERD851962:ERD851971 ERD917498:ERD917507 ERD983034:ERD983043 FAZ65530:FAZ65539 FAZ131066:FAZ131075 FAZ196602:FAZ196611 FAZ262138:FAZ262147 FAZ327674:FAZ327683 FAZ393210:FAZ393219 FAZ458746:FAZ458755 FAZ524282:FAZ524291 FAZ589818:FAZ589827 FAZ655354:FAZ655363 FAZ720890:FAZ720899 FAZ786426:FAZ786435 FAZ851962:FAZ851971 FAZ917498:FAZ917507 FAZ983034:FAZ983043 FKV65530:FKV65539 FKV131066:FKV131075 FKV196602:FKV196611 FKV262138:FKV262147 FKV327674:FKV327683 FKV393210:FKV393219 FKV458746:FKV458755 FKV524282:FKV524291 FKV589818:FKV589827 FKV655354:FKV655363 FKV720890:FKV720899 FKV786426:FKV786435 FKV851962:FKV851971 FKV917498:FKV917507 FKV983034:FKV983043 FUR65530:FUR65539 FUR131066:FUR131075 FUR196602:FUR196611 FUR262138:FUR262147 FUR327674:FUR327683 FUR393210:FUR393219 FUR458746:FUR458755 FUR524282:FUR524291 FUR589818:FUR589827 FUR655354:FUR655363 FUR720890:FUR720899 FUR786426:FUR786435 FUR851962:FUR851971 FUR917498:FUR917507 FUR983034:FUR983043 GEN65530:GEN65539 GEN131066:GEN131075 GEN196602:GEN196611 GEN262138:GEN262147 GEN327674:GEN327683 GEN393210:GEN393219 GEN458746:GEN458755 GEN524282:GEN524291 GEN589818:GEN589827 GEN655354:GEN655363 GEN720890:GEN720899 GEN786426:GEN786435 GEN851962:GEN851971 GEN917498:GEN917507 GEN983034:GEN983043 GOJ65530:GOJ65539 GOJ131066:GOJ131075 GOJ196602:GOJ196611 GOJ262138:GOJ262147 GOJ327674:GOJ327683 GOJ393210:GOJ393219 GOJ458746:GOJ458755 GOJ524282:GOJ524291 GOJ589818:GOJ589827 GOJ655354:GOJ655363 GOJ720890:GOJ720899 GOJ786426:GOJ786435 GOJ851962:GOJ851971 GOJ917498:GOJ917507 GOJ983034:GOJ983043 GYF65530:GYF65539 GYF131066:GYF131075 GYF196602:GYF196611 GYF262138:GYF262147 GYF327674:GYF327683 GYF393210:GYF393219 GYF458746:GYF458755 GYF524282:GYF524291 GYF589818:GYF589827 GYF655354:GYF655363 GYF720890:GYF720899 GYF786426:GYF786435 GYF851962:GYF851971 GYF917498:GYF917507 GYF983034:GYF983043 HIB65530:HIB65539 HIB131066:HIB131075 HIB196602:HIB196611 HIB262138:HIB262147 HIB327674:HIB327683 HIB393210:HIB393219 HIB458746:HIB458755 HIB524282:HIB524291 HIB589818:HIB589827 HIB655354:HIB655363 HIB720890:HIB720899 HIB786426:HIB786435 HIB851962:HIB851971 HIB917498:HIB917507 HIB983034:HIB983043 HRX65530:HRX65539 HRX131066:HRX131075 HRX196602:HRX196611 HRX262138:HRX262147 HRX327674:HRX327683 HRX393210:HRX393219 HRX458746:HRX458755 HRX524282:HRX524291 HRX589818:HRX589827 HRX655354:HRX655363 HRX720890:HRX720899 HRX786426:HRX786435 HRX851962:HRX851971 HRX917498:HRX917507 HRX983034:HRX983043 IBT65530:IBT65539 IBT131066:IBT131075 IBT196602:IBT196611 IBT262138:IBT262147 IBT327674:IBT327683 IBT393210:IBT393219 IBT458746:IBT458755 IBT524282:IBT524291 IBT589818:IBT589827 IBT655354:IBT655363 IBT720890:IBT720899 IBT786426:IBT786435 IBT851962:IBT851971 IBT917498:IBT917507 IBT983034:IBT983043 ILP65530:ILP65539 ILP131066:ILP131075 ILP196602:ILP196611 ILP262138:ILP262147 ILP327674:ILP327683 ILP393210:ILP393219 ILP458746:ILP458755 ILP524282:ILP524291 ILP589818:ILP589827 ILP655354:ILP655363 ILP720890:ILP720899 ILP786426:ILP786435 ILP851962:ILP851971 ILP917498:ILP917507 ILP983034:ILP983043 IVL65530:IVL65539 IVL131066:IVL131075 IVL196602:IVL196611 IVL262138:IVL262147 IVL327674:IVL327683 IVL393210:IVL393219 IVL458746:IVL458755 IVL524282:IVL524291 IVL589818:IVL589827 IVL655354:IVL655363 IVL720890:IVL720899 IVL786426:IVL786435 IVL851962:IVL851971 IVL917498:IVL917507 IVL983034:IVL983043 JFH65530:JFH65539 JFH131066:JFH131075 JFH196602:JFH196611 JFH262138:JFH262147 JFH327674:JFH327683 JFH393210:JFH393219 JFH458746:JFH458755 JFH524282:JFH524291 JFH589818:JFH589827 JFH655354:JFH655363 JFH720890:JFH720899 JFH786426:JFH786435 JFH851962:JFH851971 JFH917498:JFH917507 JFH983034:JFH983043 JPD65530:JPD65539 JPD131066:JPD131075 JPD196602:JPD196611 JPD262138:JPD262147 JPD327674:JPD327683 JPD393210:JPD393219 JPD458746:JPD458755 JPD524282:JPD524291 JPD589818:JPD589827 JPD655354:JPD655363 JPD720890:JPD720899 JPD786426:JPD786435 JPD851962:JPD851971 JPD917498:JPD917507 JPD983034:JPD983043 JYZ65530:JYZ65539 JYZ131066:JYZ131075 JYZ196602:JYZ196611 JYZ262138:JYZ262147 JYZ327674:JYZ327683 JYZ393210:JYZ393219 JYZ458746:JYZ458755 JYZ524282:JYZ524291 JYZ589818:JYZ589827 JYZ655354:JYZ655363 JYZ720890:JYZ720899 JYZ786426:JYZ786435 JYZ851962:JYZ851971 JYZ917498:JYZ917507 JYZ983034:JYZ983043 KIV65530:KIV65539 KIV131066:KIV131075 KIV196602:KIV196611 KIV262138:KIV262147 KIV327674:KIV327683 KIV393210:KIV393219 KIV458746:KIV458755 KIV524282:KIV524291 KIV589818:KIV589827 KIV655354:KIV655363 KIV720890:KIV720899 KIV786426:KIV786435 KIV851962:KIV851971 KIV917498:KIV917507 KIV983034:KIV983043 KSR65530:KSR65539 KSR131066:KSR131075 KSR196602:KSR196611 KSR262138:KSR262147 KSR327674:KSR327683 KSR393210:KSR393219 KSR458746:KSR458755 KSR524282:KSR524291 KSR589818:KSR589827 KSR655354:KSR655363 KSR720890:KSR720899 KSR786426:KSR786435 KSR851962:KSR851971 KSR917498:KSR917507 KSR983034:KSR983043 LCN65530:LCN65539 LCN131066:LCN131075 LCN196602:LCN196611 LCN262138:LCN262147 LCN327674:LCN327683 LCN393210:LCN393219 LCN458746:LCN458755 LCN524282:LCN524291 LCN589818:LCN589827 LCN655354:LCN655363 LCN720890:LCN720899 LCN786426:LCN786435 LCN851962:LCN851971 LCN917498:LCN917507 LCN983034:LCN983043 LMJ65530:LMJ65539 LMJ131066:LMJ131075 LMJ196602:LMJ196611 LMJ262138:LMJ262147 LMJ327674:LMJ327683 LMJ393210:LMJ393219 LMJ458746:LMJ458755 LMJ524282:LMJ524291 LMJ589818:LMJ589827 LMJ655354:LMJ655363 LMJ720890:LMJ720899 LMJ786426:LMJ786435 LMJ851962:LMJ851971 LMJ917498:LMJ917507 LMJ983034:LMJ983043 LWF65530:LWF65539 LWF131066:LWF131075 LWF196602:LWF196611 LWF262138:LWF262147 LWF327674:LWF327683 LWF393210:LWF393219 LWF458746:LWF458755 LWF524282:LWF524291 LWF589818:LWF589827 LWF655354:LWF655363 LWF720890:LWF720899 LWF786426:LWF786435 LWF851962:LWF851971 LWF917498:LWF917507 LWF983034:LWF983043 MGB65530:MGB65539 MGB131066:MGB131075 MGB196602:MGB196611 MGB262138:MGB262147 MGB327674:MGB327683 MGB393210:MGB393219 MGB458746:MGB458755 MGB524282:MGB524291 MGB589818:MGB589827 MGB655354:MGB655363 MGB720890:MGB720899 MGB786426:MGB786435 MGB851962:MGB851971 MGB917498:MGB917507 MGB983034:MGB983043 MPX65530:MPX65539 MPX131066:MPX131075 MPX196602:MPX196611 MPX262138:MPX262147 MPX327674:MPX327683 MPX393210:MPX393219 MPX458746:MPX458755 MPX524282:MPX524291 MPX589818:MPX589827 MPX655354:MPX655363 MPX720890:MPX720899 MPX786426:MPX786435 MPX851962:MPX851971 MPX917498:MPX917507 MPX983034:MPX983043 MZT65530:MZT65539 MZT131066:MZT131075 MZT196602:MZT196611 MZT262138:MZT262147 MZT327674:MZT327683 MZT393210:MZT393219 MZT458746:MZT458755 MZT524282:MZT524291 MZT589818:MZT589827 MZT655354:MZT655363 MZT720890:MZT720899 MZT786426:MZT786435 MZT851962:MZT851971 MZT917498:MZT917507 MZT983034:MZT983043 NJP65530:NJP65539 NJP131066:NJP131075 NJP196602:NJP196611 NJP262138:NJP262147 NJP327674:NJP327683 NJP393210:NJP393219 NJP458746:NJP458755 NJP524282:NJP524291 NJP589818:NJP589827 NJP655354:NJP655363 NJP720890:NJP720899 NJP786426:NJP786435 NJP851962:NJP851971 NJP917498:NJP917507 NJP983034:NJP983043 NTL65530:NTL65539 NTL131066:NTL131075 NTL196602:NTL196611 NTL262138:NTL262147 NTL327674:NTL327683 NTL393210:NTL393219 NTL458746:NTL458755 NTL524282:NTL524291 NTL589818:NTL589827 NTL655354:NTL655363 NTL720890:NTL720899 NTL786426:NTL786435 NTL851962:NTL851971 NTL917498:NTL917507 NTL983034:NTL983043 ODH65530:ODH65539 ODH131066:ODH131075 ODH196602:ODH196611 ODH262138:ODH262147 ODH327674:ODH327683 ODH393210:ODH393219 ODH458746:ODH458755 ODH524282:ODH524291 ODH589818:ODH589827 ODH655354:ODH655363 ODH720890:ODH720899 ODH786426:ODH786435 ODH851962:ODH851971 ODH917498:ODH917507 ODH983034:ODH983043 OND65530:OND65539 OND131066:OND131075 OND196602:OND196611 OND262138:OND262147 OND327674:OND327683 OND393210:OND393219 OND458746:OND458755 OND524282:OND524291 OND589818:OND589827 OND655354:OND655363 OND720890:OND720899 OND786426:OND786435 OND851962:OND851971 OND917498:OND917507 OND983034:OND983043 OWZ65530:OWZ65539 OWZ131066:OWZ131075 OWZ196602:OWZ196611 OWZ262138:OWZ262147 OWZ327674:OWZ327683 OWZ393210:OWZ393219 OWZ458746:OWZ458755 OWZ524282:OWZ524291 OWZ589818:OWZ589827 OWZ655354:OWZ655363 OWZ720890:OWZ720899 OWZ786426:OWZ786435 OWZ851962:OWZ851971 OWZ917498:OWZ917507 OWZ983034:OWZ983043 PGV65530:PGV65539 PGV131066:PGV131075 PGV196602:PGV196611 PGV262138:PGV262147 PGV327674:PGV327683 PGV393210:PGV393219 PGV458746:PGV458755 PGV524282:PGV524291 PGV589818:PGV589827 PGV655354:PGV655363 PGV720890:PGV720899 PGV786426:PGV786435 PGV851962:PGV851971 PGV917498:PGV917507 PGV983034:PGV983043 PQR65530:PQR65539 PQR131066:PQR131075 PQR196602:PQR196611 PQR262138:PQR262147 PQR327674:PQR327683 PQR393210:PQR393219 PQR458746:PQR458755 PQR524282:PQR524291 PQR589818:PQR589827 PQR655354:PQR655363 PQR720890:PQR720899 PQR786426:PQR786435 PQR851962:PQR851971 PQR917498:PQR917507 PQR983034:PQR983043 QAN65530:QAN65539 QAN131066:QAN131075 QAN196602:QAN196611 QAN262138:QAN262147 QAN327674:QAN327683 QAN393210:QAN393219 QAN458746:QAN458755 QAN524282:QAN524291 QAN589818:QAN589827 QAN655354:QAN655363 QAN720890:QAN720899 QAN786426:QAN786435 QAN851962:QAN851971 QAN917498:QAN917507 QAN983034:QAN983043 QKJ65530:QKJ65539 QKJ131066:QKJ131075 QKJ196602:QKJ196611 QKJ262138:QKJ262147 QKJ327674:QKJ327683 QKJ393210:QKJ393219 QKJ458746:QKJ458755 QKJ524282:QKJ524291 QKJ589818:QKJ589827 QKJ655354:QKJ655363 QKJ720890:QKJ720899 QKJ786426:QKJ786435 QKJ851962:QKJ851971 QKJ917498:QKJ917507 QKJ983034:QKJ983043 QUF65530:QUF65539 QUF131066:QUF131075 QUF196602:QUF196611 QUF262138:QUF262147 QUF327674:QUF327683 QUF393210:QUF393219 QUF458746:QUF458755 QUF524282:QUF524291 QUF589818:QUF589827 QUF655354:QUF655363 QUF720890:QUF720899 QUF786426:QUF786435 QUF851962:QUF851971 QUF917498:QUF917507 QUF983034:QUF983043 REB65530:REB65539 REB131066:REB131075 REB196602:REB196611 REB262138:REB262147 REB327674:REB327683 REB393210:REB393219 REB458746:REB458755 REB524282:REB524291 REB589818:REB589827 REB655354:REB655363 REB720890:REB720899 REB786426:REB786435 REB851962:REB851971 REB917498:REB917507 REB983034:REB983043 RNX65530:RNX65539 RNX131066:RNX131075 RNX196602:RNX196611 RNX262138:RNX262147 RNX327674:RNX327683 RNX393210:RNX393219 RNX458746:RNX458755 RNX524282:RNX524291 RNX589818:RNX589827 RNX655354:RNX655363 RNX720890:RNX720899 RNX786426:RNX786435 RNX851962:RNX851971 RNX917498:RNX917507 RNX983034:RNX983043 RXT65530:RXT65539 RXT131066:RXT131075 RXT196602:RXT196611 RXT262138:RXT262147 RXT327674:RXT327683 RXT393210:RXT393219 RXT458746:RXT458755 RXT524282:RXT524291 RXT589818:RXT589827 RXT655354:RXT655363 RXT720890:RXT720899 RXT786426:RXT786435 RXT851962:RXT851971 RXT917498:RXT917507 RXT983034:RXT983043 SHP65530:SHP65539 SHP131066:SHP131075 SHP196602:SHP196611 SHP262138:SHP262147 SHP327674:SHP327683 SHP393210:SHP393219 SHP458746:SHP458755 SHP524282:SHP524291 SHP589818:SHP589827 SHP655354:SHP655363 SHP720890:SHP720899 SHP786426:SHP786435 SHP851962:SHP851971 SHP917498:SHP917507 SHP983034:SHP983043 SRL65530:SRL65539 SRL131066:SRL131075 SRL196602:SRL196611 SRL262138:SRL262147 SRL327674:SRL327683 SRL393210:SRL393219 SRL458746:SRL458755 SRL524282:SRL524291 SRL589818:SRL589827 SRL655354:SRL655363 SRL720890:SRL720899 SRL786426:SRL786435 SRL851962:SRL851971 SRL917498:SRL917507 SRL983034:SRL983043 TBH65530:TBH65539 TBH131066:TBH131075 TBH196602:TBH196611 TBH262138:TBH262147 TBH327674:TBH327683 TBH393210:TBH393219 TBH458746:TBH458755 TBH524282:TBH524291 TBH589818:TBH589827 TBH655354:TBH655363 TBH720890:TBH720899 TBH786426:TBH786435 TBH851962:TBH851971 TBH917498:TBH917507 TBH983034:TBH983043 TLD65530:TLD65539 TLD131066:TLD131075 TLD196602:TLD196611 TLD262138:TLD262147 TLD327674:TLD327683 TLD393210:TLD393219 TLD458746:TLD458755 TLD524282:TLD524291 TLD589818:TLD589827 TLD655354:TLD655363 TLD720890:TLD720899 TLD786426:TLD786435 TLD851962:TLD851971 TLD917498:TLD917507 TLD983034:TLD983043 TUZ65530:TUZ65539 TUZ131066:TUZ131075 TUZ196602:TUZ196611 TUZ262138:TUZ262147 TUZ327674:TUZ327683 TUZ393210:TUZ393219 TUZ458746:TUZ458755 TUZ524282:TUZ524291 TUZ589818:TUZ589827 TUZ655354:TUZ655363 TUZ720890:TUZ720899 TUZ786426:TUZ786435 TUZ851962:TUZ851971 TUZ917498:TUZ917507 TUZ983034:TUZ983043 UEV65530:UEV65539 UEV131066:UEV131075 UEV196602:UEV196611 UEV262138:UEV262147 UEV327674:UEV327683 UEV393210:UEV393219 UEV458746:UEV458755 UEV524282:UEV524291 UEV589818:UEV589827 UEV655354:UEV655363 UEV720890:UEV720899 UEV786426:UEV786435 UEV851962:UEV851971 UEV917498:UEV917507 UEV983034:UEV983043 UOR65530:UOR65539 UOR131066:UOR131075 UOR196602:UOR196611 UOR262138:UOR262147 UOR327674:UOR327683 UOR393210:UOR393219 UOR458746:UOR458755 UOR524282:UOR524291 UOR589818:UOR589827 UOR655354:UOR655363 UOR720890:UOR720899 UOR786426:UOR786435 UOR851962:UOR851971 UOR917498:UOR917507 UOR983034:UOR983043 UYN65530:UYN65539 UYN131066:UYN131075 UYN196602:UYN196611 UYN262138:UYN262147 UYN327674:UYN327683 UYN393210:UYN393219 UYN458746:UYN458755 UYN524282:UYN524291 UYN589818:UYN589827 UYN655354:UYN655363 UYN720890:UYN720899 UYN786426:UYN786435 UYN851962:UYN851971 UYN917498:UYN917507 UYN983034:UYN983043 VIJ65530:VIJ65539 VIJ131066:VIJ131075 VIJ196602:VIJ196611 VIJ262138:VIJ262147 VIJ327674:VIJ327683 VIJ393210:VIJ393219 VIJ458746:VIJ458755 VIJ524282:VIJ524291 VIJ589818:VIJ589827 VIJ655354:VIJ655363 VIJ720890:VIJ720899 VIJ786426:VIJ786435 VIJ851962:VIJ851971 VIJ917498:VIJ917507 VIJ983034:VIJ983043 VSF65530:VSF65539 VSF131066:VSF131075 VSF196602:VSF196611 VSF262138:VSF262147 VSF327674:VSF327683 VSF393210:VSF393219 VSF458746:VSF458755 VSF524282:VSF524291 VSF589818:VSF589827 VSF655354:VSF655363 VSF720890:VSF720899 VSF786426:VSF786435 VSF851962:VSF851971 VSF917498:VSF917507 VSF983034:VSF983043 WCB65530:WCB65539 WCB131066:WCB131075 WCB196602:WCB196611 WCB262138:WCB262147 WCB327674:WCB327683 WCB393210:WCB393219 WCB458746:WCB458755 WCB524282:WCB524291 WCB589818:WCB589827 WCB655354:WCB655363 WCB720890:WCB720899 WCB786426:WCB786435 WCB851962:WCB851971 WCB917498:WCB917507 WCB983034:WCB983043 WLX65530:WLX65539 WLX131066:WLX131075 WLX196602:WLX196611 WLX262138:WLX262147 WLX327674:WLX327683 WLX393210:WLX393219 WLX458746:WLX458755 WLX524282:WLX524291 WLX589818:WLX589827 WLX655354:WLX655363 WLX720890:WLX720899 WLX786426:WLX786435 WLX851962:WLX851971 WLX917498:WLX917507 WLX983034:WLX983043 WVT65530:WVT65539 WVT131066:WVT131075 WVT196602:WVT196611 WVT262138:WVT262147 WVT327674:WVT327683 WVT393210:WVT393219 WVT458746:WVT458755 WVT524282:WVT524291 WVT589818:WVT589827 WVT655354:WVT655363 WVT720890:WVT720899 WVT786426:WVT786435 WVT851962:WVT851971 WVT917498:WVT917507 WVT983034:WVT983043">
      <formula1>"A-专著,D-调研报告,E-工具书,G-资料汇编、其他"</formula1>
    </dataValidation>
    <dataValidation type="date" operator="between" allowBlank="1" showInputMessage="1" showErrorMessage="1" 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30:M65539 M131066:M131075 M196602:M196611 M262138:M262147 M327674:M327683 M393210:M393219 M458746:M458755 M524282:M524291 M589818:M589827 M655354:M655363 M720890:M720899 M786426:M786435 M851962:M851971 M917498:M917507 M983034:M983043 JI65530:JI65539 JI131066:JI131075 JI196602:JI196611 JI262138:JI262147 JI327674:JI327683 JI393210:JI393219 JI458746:JI458755 JI524282:JI524291 JI589818:JI589827 JI655354:JI655363 JI720890:JI720899 JI786426:JI786435 JI851962:JI851971 JI917498:JI917507 JI983034:JI983043 TE65530:TE65539 TE131066:TE131075 TE196602:TE196611 TE262138:TE262147 TE327674:TE327683 TE393210:TE393219 TE458746:TE458755 TE524282:TE524291 TE589818:TE589827 TE655354:TE655363 TE720890:TE720899 TE786426:TE786435 TE851962:TE851971 TE917498:TE917507 TE983034:TE983043 ADA65530:ADA65539 ADA131066:ADA131075 ADA196602:ADA196611 ADA262138:ADA262147 ADA327674:ADA327683 ADA393210:ADA393219 ADA458746:ADA458755 ADA524282:ADA524291 ADA589818:ADA589827 ADA655354:ADA655363 ADA720890:ADA720899 ADA786426:ADA786435 ADA851962:ADA851971 ADA917498:ADA917507 ADA983034:ADA983043 AMW65530:AMW65539 AMW131066:AMW131075 AMW196602:AMW196611 AMW262138:AMW262147 AMW327674:AMW327683 AMW393210:AMW393219 AMW458746:AMW458755 AMW524282:AMW524291 AMW589818:AMW589827 AMW655354:AMW655363 AMW720890:AMW720899 AMW786426:AMW786435 AMW851962:AMW851971 AMW917498:AMW917507 AMW983034:AMW983043 AWS65530:AWS65539 AWS131066:AWS131075 AWS196602:AWS196611 AWS262138:AWS262147 AWS327674:AWS327683 AWS393210:AWS393219 AWS458746:AWS458755 AWS524282:AWS524291 AWS589818:AWS589827 AWS655354:AWS655363 AWS720890:AWS720899 AWS786426:AWS786435 AWS851962:AWS851971 AWS917498:AWS917507 AWS983034:AWS983043 BGO65530:BGO65539 BGO131066:BGO131075 BGO196602:BGO196611 BGO262138:BGO262147 BGO327674:BGO327683 BGO393210:BGO393219 BGO458746:BGO458755 BGO524282:BGO524291 BGO589818:BGO589827 BGO655354:BGO655363 BGO720890:BGO720899 BGO786426:BGO786435 BGO851962:BGO851971 BGO917498:BGO917507 BGO983034:BGO983043 BQK65530:BQK65539 BQK131066:BQK131075 BQK196602:BQK196611 BQK262138:BQK262147 BQK327674:BQK327683 BQK393210:BQK393219 BQK458746:BQK458755 BQK524282:BQK524291 BQK589818:BQK589827 BQK655354:BQK655363 BQK720890:BQK720899 BQK786426:BQK786435 BQK851962:BQK851971 BQK917498:BQK917507 BQK983034:BQK983043 CAG65530:CAG65539 CAG131066:CAG131075 CAG196602:CAG196611 CAG262138:CAG262147 CAG327674:CAG327683 CAG393210:CAG393219 CAG458746:CAG458755 CAG524282:CAG524291 CAG589818:CAG589827 CAG655354:CAG655363 CAG720890:CAG720899 CAG786426:CAG786435 CAG851962:CAG851971 CAG917498:CAG917507 CAG983034:CAG983043 CKC65530:CKC65539 CKC131066:CKC131075 CKC196602:CKC196611 CKC262138:CKC262147 CKC327674:CKC327683 CKC393210:CKC393219 CKC458746:CKC458755 CKC524282:CKC524291 CKC589818:CKC589827 CKC655354:CKC655363 CKC720890:CKC720899 CKC786426:CKC786435 CKC851962:CKC851971 CKC917498:CKC917507 CKC983034:CKC983043 CTY65530:CTY65539 CTY131066:CTY131075 CTY196602:CTY196611 CTY262138:CTY262147 CTY327674:CTY327683 CTY393210:CTY393219 CTY458746:CTY458755 CTY524282:CTY524291 CTY589818:CTY589827 CTY655354:CTY655363 CTY720890:CTY720899 CTY786426:CTY786435 CTY851962:CTY851971 CTY917498:CTY917507 CTY983034:CTY983043 DDU65530:DDU65539 DDU131066:DDU131075 DDU196602:DDU196611 DDU262138:DDU262147 DDU327674:DDU327683 DDU393210:DDU393219 DDU458746:DDU458755 DDU524282:DDU524291 DDU589818:DDU589827 DDU655354:DDU655363 DDU720890:DDU720899 DDU786426:DDU786435 DDU851962:DDU851971 DDU917498:DDU917507 DDU983034:DDU983043 DNQ65530:DNQ65539 DNQ131066:DNQ131075 DNQ196602:DNQ196611 DNQ262138:DNQ262147 DNQ327674:DNQ327683 DNQ393210:DNQ393219 DNQ458746:DNQ458755 DNQ524282:DNQ524291 DNQ589818:DNQ589827 DNQ655354:DNQ655363 DNQ720890:DNQ720899 DNQ786426:DNQ786435 DNQ851962:DNQ851971 DNQ917498:DNQ917507 DNQ983034:DNQ983043 DXM65530:DXM65539 DXM131066:DXM131075 DXM196602:DXM196611 DXM262138:DXM262147 DXM327674:DXM327683 DXM393210:DXM393219 DXM458746:DXM458755 DXM524282:DXM524291 DXM589818:DXM589827 DXM655354:DXM655363 DXM720890:DXM720899 DXM786426:DXM786435 DXM851962:DXM851971 DXM917498:DXM917507 DXM983034:DXM983043 EHI65530:EHI65539 EHI131066:EHI131075 EHI196602:EHI196611 EHI262138:EHI262147 EHI327674:EHI327683 EHI393210:EHI393219 EHI458746:EHI458755 EHI524282:EHI524291 EHI589818:EHI589827 EHI655354:EHI655363 EHI720890:EHI720899 EHI786426:EHI786435 EHI851962:EHI851971 EHI917498:EHI917507 EHI983034:EHI983043 ERE65530:ERE65539 ERE131066:ERE131075 ERE196602:ERE196611 ERE262138:ERE262147 ERE327674:ERE327683 ERE393210:ERE393219 ERE458746:ERE458755 ERE524282:ERE524291 ERE589818:ERE589827 ERE655354:ERE655363 ERE720890:ERE720899 ERE786426:ERE786435 ERE851962:ERE851971 ERE917498:ERE917507 ERE983034:ERE983043 FBA65530:FBA65539 FBA131066:FBA131075 FBA196602:FBA196611 FBA262138:FBA262147 FBA327674:FBA327683 FBA393210:FBA393219 FBA458746:FBA458755 FBA524282:FBA524291 FBA589818:FBA589827 FBA655354:FBA655363 FBA720890:FBA720899 FBA786426:FBA786435 FBA851962:FBA851971 FBA917498:FBA917507 FBA983034:FBA983043 FKW65530:FKW65539 FKW131066:FKW131075 FKW196602:FKW196611 FKW262138:FKW262147 FKW327674:FKW327683 FKW393210:FKW393219 FKW458746:FKW458755 FKW524282:FKW524291 FKW589818:FKW589827 FKW655354:FKW655363 FKW720890:FKW720899 FKW786426:FKW786435 FKW851962:FKW851971 FKW917498:FKW917507 FKW983034:FKW983043 FUS65530:FUS65539 FUS131066:FUS131075 FUS196602:FUS196611 FUS262138:FUS262147 FUS327674:FUS327683 FUS393210:FUS393219 FUS458746:FUS458755 FUS524282:FUS524291 FUS589818:FUS589827 FUS655354:FUS655363 FUS720890:FUS720899 FUS786426:FUS786435 FUS851962:FUS851971 FUS917498:FUS917507 FUS983034:FUS983043 GEO65530:GEO65539 GEO131066:GEO131075 GEO196602:GEO196611 GEO262138:GEO262147 GEO327674:GEO327683 GEO393210:GEO393219 GEO458746:GEO458755 GEO524282:GEO524291 GEO589818:GEO589827 GEO655354:GEO655363 GEO720890:GEO720899 GEO786426:GEO786435 GEO851962:GEO851971 GEO917498:GEO917507 GEO983034:GEO983043 GOK65530:GOK65539 GOK131066:GOK131075 GOK196602:GOK196611 GOK262138:GOK262147 GOK327674:GOK327683 GOK393210:GOK393219 GOK458746:GOK458755 GOK524282:GOK524291 GOK589818:GOK589827 GOK655354:GOK655363 GOK720890:GOK720899 GOK786426:GOK786435 GOK851962:GOK851971 GOK917498:GOK917507 GOK983034:GOK983043 GYG65530:GYG65539 GYG131066:GYG131075 GYG196602:GYG196611 GYG262138:GYG262147 GYG327674:GYG327683 GYG393210:GYG393219 GYG458746:GYG458755 GYG524282:GYG524291 GYG589818:GYG589827 GYG655354:GYG655363 GYG720890:GYG720899 GYG786426:GYG786435 GYG851962:GYG851971 GYG917498:GYG917507 GYG983034:GYG983043 HIC65530:HIC65539 HIC131066:HIC131075 HIC196602:HIC196611 HIC262138:HIC262147 HIC327674:HIC327683 HIC393210:HIC393219 HIC458746:HIC458755 HIC524282:HIC524291 HIC589818:HIC589827 HIC655354:HIC655363 HIC720890:HIC720899 HIC786426:HIC786435 HIC851962:HIC851971 HIC917498:HIC917507 HIC983034:HIC983043 HRY65530:HRY65539 HRY131066:HRY131075 HRY196602:HRY196611 HRY262138:HRY262147 HRY327674:HRY327683 HRY393210:HRY393219 HRY458746:HRY458755 HRY524282:HRY524291 HRY589818:HRY589827 HRY655354:HRY655363 HRY720890:HRY720899 HRY786426:HRY786435 HRY851962:HRY851971 HRY917498:HRY917507 HRY983034:HRY983043 IBU65530:IBU65539 IBU131066:IBU131075 IBU196602:IBU196611 IBU262138:IBU262147 IBU327674:IBU327683 IBU393210:IBU393219 IBU458746:IBU458755 IBU524282:IBU524291 IBU589818:IBU589827 IBU655354:IBU655363 IBU720890:IBU720899 IBU786426:IBU786435 IBU851962:IBU851971 IBU917498:IBU917507 IBU983034:IBU983043 ILQ65530:ILQ65539 ILQ131066:ILQ131075 ILQ196602:ILQ196611 ILQ262138:ILQ262147 ILQ327674:ILQ327683 ILQ393210:ILQ393219 ILQ458746:ILQ458755 ILQ524282:ILQ524291 ILQ589818:ILQ589827 ILQ655354:ILQ655363 ILQ720890:ILQ720899 ILQ786426:ILQ786435 ILQ851962:ILQ851971 ILQ917498:ILQ917507 ILQ983034:ILQ983043 IVM65530:IVM65539 IVM131066:IVM131075 IVM196602:IVM196611 IVM262138:IVM262147 IVM327674:IVM327683 IVM393210:IVM393219 IVM458746:IVM458755 IVM524282:IVM524291 IVM589818:IVM589827 IVM655354:IVM655363 IVM720890:IVM720899 IVM786426:IVM786435 IVM851962:IVM851971 IVM917498:IVM917507 IVM983034:IVM983043 JFI65530:JFI65539 JFI131066:JFI131075 JFI196602:JFI196611 JFI262138:JFI262147 JFI327674:JFI327683 JFI393210:JFI393219 JFI458746:JFI458755 JFI524282:JFI524291 JFI589818:JFI589827 JFI655354:JFI655363 JFI720890:JFI720899 JFI786426:JFI786435 JFI851962:JFI851971 JFI917498:JFI917507 JFI983034:JFI983043 JPE65530:JPE65539 JPE131066:JPE131075 JPE196602:JPE196611 JPE262138:JPE262147 JPE327674:JPE327683 JPE393210:JPE393219 JPE458746:JPE458755 JPE524282:JPE524291 JPE589818:JPE589827 JPE655354:JPE655363 JPE720890:JPE720899 JPE786426:JPE786435 JPE851962:JPE851971 JPE917498:JPE917507 JPE983034:JPE983043 JZA65530:JZA65539 JZA131066:JZA131075 JZA196602:JZA196611 JZA262138:JZA262147 JZA327674:JZA327683 JZA393210:JZA393219 JZA458746:JZA458755 JZA524282:JZA524291 JZA589818:JZA589827 JZA655354:JZA655363 JZA720890:JZA720899 JZA786426:JZA786435 JZA851962:JZA851971 JZA917498:JZA917507 JZA983034:JZA983043 KIW65530:KIW65539 KIW131066:KIW131075 KIW196602:KIW196611 KIW262138:KIW262147 KIW327674:KIW327683 KIW393210:KIW393219 KIW458746:KIW458755 KIW524282:KIW524291 KIW589818:KIW589827 KIW655354:KIW655363 KIW720890:KIW720899 KIW786426:KIW786435 KIW851962:KIW851971 KIW917498:KIW917507 KIW983034:KIW983043 KSS65530:KSS65539 KSS131066:KSS131075 KSS196602:KSS196611 KSS262138:KSS262147 KSS327674:KSS327683 KSS393210:KSS393219 KSS458746:KSS458755 KSS524282:KSS524291 KSS589818:KSS589827 KSS655354:KSS655363 KSS720890:KSS720899 KSS786426:KSS786435 KSS851962:KSS851971 KSS917498:KSS917507 KSS983034:KSS983043 LCO65530:LCO65539 LCO131066:LCO131075 LCO196602:LCO196611 LCO262138:LCO262147 LCO327674:LCO327683 LCO393210:LCO393219 LCO458746:LCO458755 LCO524282:LCO524291 LCO589818:LCO589827 LCO655354:LCO655363 LCO720890:LCO720899 LCO786426:LCO786435 LCO851962:LCO851971 LCO917498:LCO917507 LCO983034:LCO983043 LMK65530:LMK65539 LMK131066:LMK131075 LMK196602:LMK196611 LMK262138:LMK262147 LMK327674:LMK327683 LMK393210:LMK393219 LMK458746:LMK458755 LMK524282:LMK524291 LMK589818:LMK589827 LMK655354:LMK655363 LMK720890:LMK720899 LMK786426:LMK786435 LMK851962:LMK851971 LMK917498:LMK917507 LMK983034:LMK983043 LWG65530:LWG65539 LWG131066:LWG131075 LWG196602:LWG196611 LWG262138:LWG262147 LWG327674:LWG327683 LWG393210:LWG393219 LWG458746:LWG458755 LWG524282:LWG524291 LWG589818:LWG589827 LWG655354:LWG655363 LWG720890:LWG720899 LWG786426:LWG786435 LWG851962:LWG851971 LWG917498:LWG917507 LWG983034:LWG983043 MGC65530:MGC65539 MGC131066:MGC131075 MGC196602:MGC196611 MGC262138:MGC262147 MGC327674:MGC327683 MGC393210:MGC393219 MGC458746:MGC458755 MGC524282:MGC524291 MGC589818:MGC589827 MGC655354:MGC655363 MGC720890:MGC720899 MGC786426:MGC786435 MGC851962:MGC851971 MGC917498:MGC917507 MGC983034:MGC983043 MPY65530:MPY65539 MPY131066:MPY131075 MPY196602:MPY196611 MPY262138:MPY262147 MPY327674:MPY327683 MPY393210:MPY393219 MPY458746:MPY458755 MPY524282:MPY524291 MPY589818:MPY589827 MPY655354:MPY655363 MPY720890:MPY720899 MPY786426:MPY786435 MPY851962:MPY851971 MPY917498:MPY917507 MPY983034:MPY983043 MZU65530:MZU65539 MZU131066:MZU131075 MZU196602:MZU196611 MZU262138:MZU262147 MZU327674:MZU327683 MZU393210:MZU393219 MZU458746:MZU458755 MZU524282:MZU524291 MZU589818:MZU589827 MZU655354:MZU655363 MZU720890:MZU720899 MZU786426:MZU786435 MZU851962:MZU851971 MZU917498:MZU917507 MZU983034:MZU983043 NJQ65530:NJQ65539 NJQ131066:NJQ131075 NJQ196602:NJQ196611 NJQ262138:NJQ262147 NJQ327674:NJQ327683 NJQ393210:NJQ393219 NJQ458746:NJQ458755 NJQ524282:NJQ524291 NJQ589818:NJQ589827 NJQ655354:NJQ655363 NJQ720890:NJQ720899 NJQ786426:NJQ786435 NJQ851962:NJQ851971 NJQ917498:NJQ917507 NJQ983034:NJQ983043 NTM65530:NTM65539 NTM131066:NTM131075 NTM196602:NTM196611 NTM262138:NTM262147 NTM327674:NTM327683 NTM393210:NTM393219 NTM458746:NTM458755 NTM524282:NTM524291 NTM589818:NTM589827 NTM655354:NTM655363 NTM720890:NTM720899 NTM786426:NTM786435 NTM851962:NTM851971 NTM917498:NTM917507 NTM983034:NTM983043 ODI65530:ODI65539 ODI131066:ODI131075 ODI196602:ODI196611 ODI262138:ODI262147 ODI327674:ODI327683 ODI393210:ODI393219 ODI458746:ODI458755 ODI524282:ODI524291 ODI589818:ODI589827 ODI655354:ODI655363 ODI720890:ODI720899 ODI786426:ODI786435 ODI851962:ODI851971 ODI917498:ODI917507 ODI983034:ODI983043 ONE65530:ONE65539 ONE131066:ONE131075 ONE196602:ONE196611 ONE262138:ONE262147 ONE327674:ONE327683 ONE393210:ONE393219 ONE458746:ONE458755 ONE524282:ONE524291 ONE589818:ONE589827 ONE655354:ONE655363 ONE720890:ONE720899 ONE786426:ONE786435 ONE851962:ONE851971 ONE917498:ONE917507 ONE983034:ONE983043 OXA65530:OXA65539 OXA131066:OXA131075 OXA196602:OXA196611 OXA262138:OXA262147 OXA327674:OXA327683 OXA393210:OXA393219 OXA458746:OXA458755 OXA524282:OXA524291 OXA589818:OXA589827 OXA655354:OXA655363 OXA720890:OXA720899 OXA786426:OXA786435 OXA851962:OXA851971 OXA917498:OXA917507 OXA983034:OXA983043 PGW65530:PGW65539 PGW131066:PGW131075 PGW196602:PGW196611 PGW262138:PGW262147 PGW327674:PGW327683 PGW393210:PGW393219 PGW458746:PGW458755 PGW524282:PGW524291 PGW589818:PGW589827 PGW655354:PGW655363 PGW720890:PGW720899 PGW786426:PGW786435 PGW851962:PGW851971 PGW917498:PGW917507 PGW983034:PGW983043 PQS65530:PQS65539 PQS131066:PQS131075 PQS196602:PQS196611 PQS262138:PQS262147 PQS327674:PQS327683 PQS393210:PQS393219 PQS458746:PQS458755 PQS524282:PQS524291 PQS589818:PQS589827 PQS655354:PQS655363 PQS720890:PQS720899 PQS786426:PQS786435 PQS851962:PQS851971 PQS917498:PQS917507 PQS983034:PQS983043 QAO65530:QAO65539 QAO131066:QAO131075 QAO196602:QAO196611 QAO262138:QAO262147 QAO327674:QAO327683 QAO393210:QAO393219 QAO458746:QAO458755 QAO524282:QAO524291 QAO589818:QAO589827 QAO655354:QAO655363 QAO720890:QAO720899 QAO786426:QAO786435 QAO851962:QAO851971 QAO917498:QAO917507 QAO983034:QAO983043 QKK65530:QKK65539 QKK131066:QKK131075 QKK196602:QKK196611 QKK262138:QKK262147 QKK327674:QKK327683 QKK393210:QKK393219 QKK458746:QKK458755 QKK524282:QKK524291 QKK589818:QKK589827 QKK655354:QKK655363 QKK720890:QKK720899 QKK786426:QKK786435 QKK851962:QKK851971 QKK917498:QKK917507 QKK983034:QKK983043 QUG65530:QUG65539 QUG131066:QUG131075 QUG196602:QUG196611 QUG262138:QUG262147 QUG327674:QUG327683 QUG393210:QUG393219 QUG458746:QUG458755 QUG524282:QUG524291 QUG589818:QUG589827 QUG655354:QUG655363 QUG720890:QUG720899 QUG786426:QUG786435 QUG851962:QUG851971 QUG917498:QUG917507 QUG983034:QUG983043 REC65530:REC65539 REC131066:REC131075 REC196602:REC196611 REC262138:REC262147 REC327674:REC327683 REC393210:REC393219 REC458746:REC458755 REC524282:REC524291 REC589818:REC589827 REC655354:REC655363 REC720890:REC720899 REC786426:REC786435 REC851962:REC851971 REC917498:REC917507 REC983034:REC983043 RNY65530:RNY65539 RNY131066:RNY131075 RNY196602:RNY196611 RNY262138:RNY262147 RNY327674:RNY327683 RNY393210:RNY393219 RNY458746:RNY458755 RNY524282:RNY524291 RNY589818:RNY589827 RNY655354:RNY655363 RNY720890:RNY720899 RNY786426:RNY786435 RNY851962:RNY851971 RNY917498:RNY917507 RNY983034:RNY983043 RXU65530:RXU65539 RXU131066:RXU131075 RXU196602:RXU196611 RXU262138:RXU262147 RXU327674:RXU327683 RXU393210:RXU393219 RXU458746:RXU458755 RXU524282:RXU524291 RXU589818:RXU589827 RXU655354:RXU655363 RXU720890:RXU720899 RXU786426:RXU786435 RXU851962:RXU851971 RXU917498:RXU917507 RXU983034:RXU983043 SHQ65530:SHQ65539 SHQ131066:SHQ131075 SHQ196602:SHQ196611 SHQ262138:SHQ262147 SHQ327674:SHQ327683 SHQ393210:SHQ393219 SHQ458746:SHQ458755 SHQ524282:SHQ524291 SHQ589818:SHQ589827 SHQ655354:SHQ655363 SHQ720890:SHQ720899 SHQ786426:SHQ786435 SHQ851962:SHQ851971 SHQ917498:SHQ917507 SHQ983034:SHQ983043 SRM65530:SRM65539 SRM131066:SRM131075 SRM196602:SRM196611 SRM262138:SRM262147 SRM327674:SRM327683 SRM393210:SRM393219 SRM458746:SRM458755 SRM524282:SRM524291 SRM589818:SRM589827 SRM655354:SRM655363 SRM720890:SRM720899 SRM786426:SRM786435 SRM851962:SRM851971 SRM917498:SRM917507 SRM983034:SRM983043 TBI65530:TBI65539 TBI131066:TBI131075 TBI196602:TBI196611 TBI262138:TBI262147 TBI327674:TBI327683 TBI393210:TBI393219 TBI458746:TBI458755 TBI524282:TBI524291 TBI589818:TBI589827 TBI655354:TBI655363 TBI720890:TBI720899 TBI786426:TBI786435 TBI851962:TBI851971 TBI917498:TBI917507 TBI983034:TBI983043 TLE65530:TLE65539 TLE131066:TLE131075 TLE196602:TLE196611 TLE262138:TLE262147 TLE327674:TLE327683 TLE393210:TLE393219 TLE458746:TLE458755 TLE524282:TLE524291 TLE589818:TLE589827 TLE655354:TLE655363 TLE720890:TLE720899 TLE786426:TLE786435 TLE851962:TLE851971 TLE917498:TLE917507 TLE983034:TLE983043 TVA65530:TVA65539 TVA131066:TVA131075 TVA196602:TVA196611 TVA262138:TVA262147 TVA327674:TVA327683 TVA393210:TVA393219 TVA458746:TVA458755 TVA524282:TVA524291 TVA589818:TVA589827 TVA655354:TVA655363 TVA720890:TVA720899 TVA786426:TVA786435 TVA851962:TVA851971 TVA917498:TVA917507 TVA983034:TVA983043 UEW65530:UEW65539 UEW131066:UEW131075 UEW196602:UEW196611 UEW262138:UEW262147 UEW327674:UEW327683 UEW393210:UEW393219 UEW458746:UEW458755 UEW524282:UEW524291 UEW589818:UEW589827 UEW655354:UEW655363 UEW720890:UEW720899 UEW786426:UEW786435 UEW851962:UEW851971 UEW917498:UEW917507 UEW983034:UEW983043 UOS65530:UOS65539 UOS131066:UOS131075 UOS196602:UOS196611 UOS262138:UOS262147 UOS327674:UOS327683 UOS393210:UOS393219 UOS458746:UOS458755 UOS524282:UOS524291 UOS589818:UOS589827 UOS655354:UOS655363 UOS720890:UOS720899 UOS786426:UOS786435 UOS851962:UOS851971 UOS917498:UOS917507 UOS983034:UOS983043 UYO65530:UYO65539 UYO131066:UYO131075 UYO196602:UYO196611 UYO262138:UYO262147 UYO327674:UYO327683 UYO393210:UYO393219 UYO458746:UYO458755 UYO524282:UYO524291 UYO589818:UYO589827 UYO655354:UYO655363 UYO720890:UYO720899 UYO786426:UYO786435 UYO851962:UYO851971 UYO917498:UYO917507 UYO983034:UYO983043 VIK65530:VIK65539 VIK131066:VIK131075 VIK196602:VIK196611 VIK262138:VIK262147 VIK327674:VIK327683 VIK393210:VIK393219 VIK458746:VIK458755 VIK524282:VIK524291 VIK589818:VIK589827 VIK655354:VIK655363 VIK720890:VIK720899 VIK786426:VIK786435 VIK851962:VIK851971 VIK917498:VIK917507 VIK983034:VIK983043 VSG65530:VSG65539 VSG131066:VSG131075 VSG196602:VSG196611 VSG262138:VSG262147 VSG327674:VSG327683 VSG393210:VSG393219 VSG458746:VSG458755 VSG524282:VSG524291 VSG589818:VSG589827 VSG655354:VSG655363 VSG720890:VSG720899 VSG786426:VSG786435 VSG851962:VSG851971 VSG917498:VSG917507 VSG983034:VSG983043 WCC65530:WCC65539 WCC131066:WCC131075 WCC196602:WCC196611 WCC262138:WCC262147 WCC327674:WCC327683 WCC393210:WCC393219 WCC458746:WCC458755 WCC524282:WCC524291 WCC589818:WCC589827 WCC655354:WCC655363 WCC720890:WCC720899 WCC786426:WCC786435 WCC851962:WCC851971 WCC917498:WCC917507 WCC983034:WCC983043 WLY65530:WLY65539 WLY131066:WLY131075 WLY196602:WLY196611 WLY262138:WLY262147 WLY327674:WLY327683 WLY393210:WLY393219 WLY458746:WLY458755 WLY524282:WLY524291 WLY589818:WLY589827 WLY655354:WLY655363 WLY720890:WLY720899 WLY786426:WLY786435 WLY851962:WLY851971 WLY917498:WLY917507 WLY983034:WLY983043 WVU65530:WVU65539 WVU131066:WVU131075 WVU196602:WVU196611 WVU262138:WVU262147 WVU327674:WVU327683 WVU393210:WVU393219 WVU458746:WVU458755 WVU524282:WVU524291 WVU589818:WVU589827 WVU655354:WVU655363 WVU720890:WVU720899 WVU786426:WVU786435 WVU851962:WVU851971 WVU917498:WVU917507 WVU983034:WVU983043">
      <formula1>1</formula1>
      <formula2>46752</formula2>
    </dataValidation>
    <dataValidation type="date" operator="between" allowBlank="1" showInputMessage="1" sqref="Q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530:Q65539 Q131066:Q131075 Q196602:Q196611 Q262138:Q262147 Q327674:Q327683 Q393210:Q393219 Q458746:Q458755 Q524282:Q524291 Q589818:Q589827 Q655354:Q655363 Q720890:Q720899 Q786426:Q786435 Q851962:Q851971 Q917498:Q917507 Q983034:Q983043 JM65530:JM65539 JM131066:JM131075 JM196602:JM196611 JM262138:JM262147 JM327674:JM327683 JM393210:JM393219 JM458746:JM458755 JM524282:JM524291 JM589818:JM589827 JM655354:JM655363 JM720890:JM720899 JM786426:JM786435 JM851962:JM851971 JM917498:JM917507 JM983034:JM983043 TI65530:TI65539 TI131066:TI131075 TI196602:TI196611 TI262138:TI262147 TI327674:TI327683 TI393210:TI393219 TI458746:TI458755 TI524282:TI524291 TI589818:TI589827 TI655354:TI655363 TI720890:TI720899 TI786426:TI786435 TI851962:TI851971 TI917498:TI917507 TI983034:TI983043 ADE65530:ADE65539 ADE131066:ADE131075 ADE196602:ADE196611 ADE262138:ADE262147 ADE327674:ADE327683 ADE393210:ADE393219 ADE458746:ADE458755 ADE524282:ADE524291 ADE589818:ADE589827 ADE655354:ADE655363 ADE720890:ADE720899 ADE786426:ADE786435 ADE851962:ADE851971 ADE917498:ADE917507 ADE983034:ADE983043 ANA65530:ANA65539 ANA131066:ANA131075 ANA196602:ANA196611 ANA262138:ANA262147 ANA327674:ANA327683 ANA393210:ANA393219 ANA458746:ANA458755 ANA524282:ANA524291 ANA589818:ANA589827 ANA655354:ANA655363 ANA720890:ANA720899 ANA786426:ANA786435 ANA851962:ANA851971 ANA917498:ANA917507 ANA983034:ANA983043 AWW65530:AWW65539 AWW131066:AWW131075 AWW196602:AWW196611 AWW262138:AWW262147 AWW327674:AWW327683 AWW393210:AWW393219 AWW458746:AWW458755 AWW524282:AWW524291 AWW589818:AWW589827 AWW655354:AWW655363 AWW720890:AWW720899 AWW786426:AWW786435 AWW851962:AWW851971 AWW917498:AWW917507 AWW983034:AWW983043 BGS65530:BGS65539 BGS131066:BGS131075 BGS196602:BGS196611 BGS262138:BGS262147 BGS327674:BGS327683 BGS393210:BGS393219 BGS458746:BGS458755 BGS524282:BGS524291 BGS589818:BGS589827 BGS655354:BGS655363 BGS720890:BGS720899 BGS786426:BGS786435 BGS851962:BGS851971 BGS917498:BGS917507 BGS983034:BGS983043 BQO65530:BQO65539 BQO131066:BQO131075 BQO196602:BQO196611 BQO262138:BQO262147 BQO327674:BQO327683 BQO393210:BQO393219 BQO458746:BQO458755 BQO524282:BQO524291 BQO589818:BQO589827 BQO655354:BQO655363 BQO720890:BQO720899 BQO786426:BQO786435 BQO851962:BQO851971 BQO917498:BQO917507 BQO983034:BQO983043 CAK65530:CAK65539 CAK131066:CAK131075 CAK196602:CAK196611 CAK262138:CAK262147 CAK327674:CAK327683 CAK393210:CAK393219 CAK458746:CAK458755 CAK524282:CAK524291 CAK589818:CAK589827 CAK655354:CAK655363 CAK720890:CAK720899 CAK786426:CAK786435 CAK851962:CAK851971 CAK917498:CAK917507 CAK983034:CAK983043 CKG65530:CKG65539 CKG131066:CKG131075 CKG196602:CKG196611 CKG262138:CKG262147 CKG327674:CKG327683 CKG393210:CKG393219 CKG458746:CKG458755 CKG524282:CKG524291 CKG589818:CKG589827 CKG655354:CKG655363 CKG720890:CKG720899 CKG786426:CKG786435 CKG851962:CKG851971 CKG917498:CKG917507 CKG983034:CKG983043 CUC65530:CUC65539 CUC131066:CUC131075 CUC196602:CUC196611 CUC262138:CUC262147 CUC327674:CUC327683 CUC393210:CUC393219 CUC458746:CUC458755 CUC524282:CUC524291 CUC589818:CUC589827 CUC655354:CUC655363 CUC720890:CUC720899 CUC786426:CUC786435 CUC851962:CUC851971 CUC917498:CUC917507 CUC983034:CUC983043 DDY65530:DDY65539 DDY131066:DDY131075 DDY196602:DDY196611 DDY262138:DDY262147 DDY327674:DDY327683 DDY393210:DDY393219 DDY458746:DDY458755 DDY524282:DDY524291 DDY589818:DDY589827 DDY655354:DDY655363 DDY720890:DDY720899 DDY786426:DDY786435 DDY851962:DDY851971 DDY917498:DDY917507 DDY983034:DDY983043 DNU65530:DNU65539 DNU131066:DNU131075 DNU196602:DNU196611 DNU262138:DNU262147 DNU327674:DNU327683 DNU393210:DNU393219 DNU458746:DNU458755 DNU524282:DNU524291 DNU589818:DNU589827 DNU655354:DNU655363 DNU720890:DNU720899 DNU786426:DNU786435 DNU851962:DNU851971 DNU917498:DNU917507 DNU983034:DNU983043 DXQ65530:DXQ65539 DXQ131066:DXQ131075 DXQ196602:DXQ196611 DXQ262138:DXQ262147 DXQ327674:DXQ327683 DXQ393210:DXQ393219 DXQ458746:DXQ458755 DXQ524282:DXQ524291 DXQ589818:DXQ589827 DXQ655354:DXQ655363 DXQ720890:DXQ720899 DXQ786426:DXQ786435 DXQ851962:DXQ851971 DXQ917498:DXQ917507 DXQ983034:DXQ983043 EHM65530:EHM65539 EHM131066:EHM131075 EHM196602:EHM196611 EHM262138:EHM262147 EHM327674:EHM327683 EHM393210:EHM393219 EHM458746:EHM458755 EHM524282:EHM524291 EHM589818:EHM589827 EHM655354:EHM655363 EHM720890:EHM720899 EHM786426:EHM786435 EHM851962:EHM851971 EHM917498:EHM917507 EHM983034:EHM983043 ERI65530:ERI65539 ERI131066:ERI131075 ERI196602:ERI196611 ERI262138:ERI262147 ERI327674:ERI327683 ERI393210:ERI393219 ERI458746:ERI458755 ERI524282:ERI524291 ERI589818:ERI589827 ERI655354:ERI655363 ERI720890:ERI720899 ERI786426:ERI786435 ERI851962:ERI851971 ERI917498:ERI917507 ERI983034:ERI983043 FBE65530:FBE65539 FBE131066:FBE131075 FBE196602:FBE196611 FBE262138:FBE262147 FBE327674:FBE327683 FBE393210:FBE393219 FBE458746:FBE458755 FBE524282:FBE524291 FBE589818:FBE589827 FBE655354:FBE655363 FBE720890:FBE720899 FBE786426:FBE786435 FBE851962:FBE851971 FBE917498:FBE917507 FBE983034:FBE983043 FLA65530:FLA65539 FLA131066:FLA131075 FLA196602:FLA196611 FLA262138:FLA262147 FLA327674:FLA327683 FLA393210:FLA393219 FLA458746:FLA458755 FLA524282:FLA524291 FLA589818:FLA589827 FLA655354:FLA655363 FLA720890:FLA720899 FLA786426:FLA786435 FLA851962:FLA851971 FLA917498:FLA917507 FLA983034:FLA983043 FUW65530:FUW65539 FUW131066:FUW131075 FUW196602:FUW196611 FUW262138:FUW262147 FUW327674:FUW327683 FUW393210:FUW393219 FUW458746:FUW458755 FUW524282:FUW524291 FUW589818:FUW589827 FUW655354:FUW655363 FUW720890:FUW720899 FUW786426:FUW786435 FUW851962:FUW851971 FUW917498:FUW917507 FUW983034:FUW983043 GES65530:GES65539 GES131066:GES131075 GES196602:GES196611 GES262138:GES262147 GES327674:GES327683 GES393210:GES393219 GES458746:GES458755 GES524282:GES524291 GES589818:GES589827 GES655354:GES655363 GES720890:GES720899 GES786426:GES786435 GES851962:GES851971 GES917498:GES917507 GES983034:GES983043 GOO65530:GOO65539 GOO131066:GOO131075 GOO196602:GOO196611 GOO262138:GOO262147 GOO327674:GOO327683 GOO393210:GOO393219 GOO458746:GOO458755 GOO524282:GOO524291 GOO589818:GOO589827 GOO655354:GOO655363 GOO720890:GOO720899 GOO786426:GOO786435 GOO851962:GOO851971 GOO917498:GOO917507 GOO983034:GOO983043 GYK65530:GYK65539 GYK131066:GYK131075 GYK196602:GYK196611 GYK262138:GYK262147 GYK327674:GYK327683 GYK393210:GYK393219 GYK458746:GYK458755 GYK524282:GYK524291 GYK589818:GYK589827 GYK655354:GYK655363 GYK720890:GYK720899 GYK786426:GYK786435 GYK851962:GYK851971 GYK917498:GYK917507 GYK983034:GYK983043 HIG65530:HIG65539 HIG131066:HIG131075 HIG196602:HIG196611 HIG262138:HIG262147 HIG327674:HIG327683 HIG393210:HIG393219 HIG458746:HIG458755 HIG524282:HIG524291 HIG589818:HIG589827 HIG655354:HIG655363 HIG720890:HIG720899 HIG786426:HIG786435 HIG851962:HIG851971 HIG917498:HIG917507 HIG983034:HIG983043 HSC65530:HSC65539 HSC131066:HSC131075 HSC196602:HSC196611 HSC262138:HSC262147 HSC327674:HSC327683 HSC393210:HSC393219 HSC458746:HSC458755 HSC524282:HSC524291 HSC589818:HSC589827 HSC655354:HSC655363 HSC720890:HSC720899 HSC786426:HSC786435 HSC851962:HSC851971 HSC917498:HSC917507 HSC983034:HSC983043 IBY65530:IBY65539 IBY131066:IBY131075 IBY196602:IBY196611 IBY262138:IBY262147 IBY327674:IBY327683 IBY393210:IBY393219 IBY458746:IBY458755 IBY524282:IBY524291 IBY589818:IBY589827 IBY655354:IBY655363 IBY720890:IBY720899 IBY786426:IBY786435 IBY851962:IBY851971 IBY917498:IBY917507 IBY983034:IBY983043 ILU65530:ILU65539 ILU131066:ILU131075 ILU196602:ILU196611 ILU262138:ILU262147 ILU327674:ILU327683 ILU393210:ILU393219 ILU458746:ILU458755 ILU524282:ILU524291 ILU589818:ILU589827 ILU655354:ILU655363 ILU720890:ILU720899 ILU786426:ILU786435 ILU851962:ILU851971 ILU917498:ILU917507 ILU983034:ILU983043 IVQ65530:IVQ65539 IVQ131066:IVQ131075 IVQ196602:IVQ196611 IVQ262138:IVQ262147 IVQ327674:IVQ327683 IVQ393210:IVQ393219 IVQ458746:IVQ458755 IVQ524282:IVQ524291 IVQ589818:IVQ589827 IVQ655354:IVQ655363 IVQ720890:IVQ720899 IVQ786426:IVQ786435 IVQ851962:IVQ851971 IVQ917498:IVQ917507 IVQ983034:IVQ983043 JFM65530:JFM65539 JFM131066:JFM131075 JFM196602:JFM196611 JFM262138:JFM262147 JFM327674:JFM327683 JFM393210:JFM393219 JFM458746:JFM458755 JFM524282:JFM524291 JFM589818:JFM589827 JFM655354:JFM655363 JFM720890:JFM720899 JFM786426:JFM786435 JFM851962:JFM851971 JFM917498:JFM917507 JFM983034:JFM983043 JPI65530:JPI65539 JPI131066:JPI131075 JPI196602:JPI196611 JPI262138:JPI262147 JPI327674:JPI327683 JPI393210:JPI393219 JPI458746:JPI458755 JPI524282:JPI524291 JPI589818:JPI589827 JPI655354:JPI655363 JPI720890:JPI720899 JPI786426:JPI786435 JPI851962:JPI851971 JPI917498:JPI917507 JPI983034:JPI983043 JZE65530:JZE65539 JZE131066:JZE131075 JZE196602:JZE196611 JZE262138:JZE262147 JZE327674:JZE327683 JZE393210:JZE393219 JZE458746:JZE458755 JZE524282:JZE524291 JZE589818:JZE589827 JZE655354:JZE655363 JZE720890:JZE720899 JZE786426:JZE786435 JZE851962:JZE851971 JZE917498:JZE917507 JZE983034:JZE983043 KJA65530:KJA65539 KJA131066:KJA131075 KJA196602:KJA196611 KJA262138:KJA262147 KJA327674:KJA327683 KJA393210:KJA393219 KJA458746:KJA458755 KJA524282:KJA524291 KJA589818:KJA589827 KJA655354:KJA655363 KJA720890:KJA720899 KJA786426:KJA786435 KJA851962:KJA851971 KJA917498:KJA917507 KJA983034:KJA983043 KSW65530:KSW65539 KSW131066:KSW131075 KSW196602:KSW196611 KSW262138:KSW262147 KSW327674:KSW327683 KSW393210:KSW393219 KSW458746:KSW458755 KSW524282:KSW524291 KSW589818:KSW589827 KSW655354:KSW655363 KSW720890:KSW720899 KSW786426:KSW786435 KSW851962:KSW851971 KSW917498:KSW917507 KSW983034:KSW983043 LCS65530:LCS65539 LCS131066:LCS131075 LCS196602:LCS196611 LCS262138:LCS262147 LCS327674:LCS327683 LCS393210:LCS393219 LCS458746:LCS458755 LCS524282:LCS524291 LCS589818:LCS589827 LCS655354:LCS655363 LCS720890:LCS720899 LCS786426:LCS786435 LCS851962:LCS851971 LCS917498:LCS917507 LCS983034:LCS983043 LMO65530:LMO65539 LMO131066:LMO131075 LMO196602:LMO196611 LMO262138:LMO262147 LMO327674:LMO327683 LMO393210:LMO393219 LMO458746:LMO458755 LMO524282:LMO524291 LMO589818:LMO589827 LMO655354:LMO655363 LMO720890:LMO720899 LMO786426:LMO786435 LMO851962:LMO851971 LMO917498:LMO917507 LMO983034:LMO983043 LWK65530:LWK65539 LWK131066:LWK131075 LWK196602:LWK196611 LWK262138:LWK262147 LWK327674:LWK327683 LWK393210:LWK393219 LWK458746:LWK458755 LWK524282:LWK524291 LWK589818:LWK589827 LWK655354:LWK655363 LWK720890:LWK720899 LWK786426:LWK786435 LWK851962:LWK851971 LWK917498:LWK917507 LWK983034:LWK983043 MGG65530:MGG65539 MGG131066:MGG131075 MGG196602:MGG196611 MGG262138:MGG262147 MGG327674:MGG327683 MGG393210:MGG393219 MGG458746:MGG458755 MGG524282:MGG524291 MGG589818:MGG589827 MGG655354:MGG655363 MGG720890:MGG720899 MGG786426:MGG786435 MGG851962:MGG851971 MGG917498:MGG917507 MGG983034:MGG983043 MQC65530:MQC65539 MQC131066:MQC131075 MQC196602:MQC196611 MQC262138:MQC262147 MQC327674:MQC327683 MQC393210:MQC393219 MQC458746:MQC458755 MQC524282:MQC524291 MQC589818:MQC589827 MQC655354:MQC655363 MQC720890:MQC720899 MQC786426:MQC786435 MQC851962:MQC851971 MQC917498:MQC917507 MQC983034:MQC983043 MZY65530:MZY65539 MZY131066:MZY131075 MZY196602:MZY196611 MZY262138:MZY262147 MZY327674:MZY327683 MZY393210:MZY393219 MZY458746:MZY458755 MZY524282:MZY524291 MZY589818:MZY589827 MZY655354:MZY655363 MZY720890:MZY720899 MZY786426:MZY786435 MZY851962:MZY851971 MZY917498:MZY917507 MZY983034:MZY983043 NJU65530:NJU65539 NJU131066:NJU131075 NJU196602:NJU196611 NJU262138:NJU262147 NJU327674:NJU327683 NJU393210:NJU393219 NJU458746:NJU458755 NJU524282:NJU524291 NJU589818:NJU589827 NJU655354:NJU655363 NJU720890:NJU720899 NJU786426:NJU786435 NJU851962:NJU851971 NJU917498:NJU917507 NJU983034:NJU983043 NTQ65530:NTQ65539 NTQ131066:NTQ131075 NTQ196602:NTQ196611 NTQ262138:NTQ262147 NTQ327674:NTQ327683 NTQ393210:NTQ393219 NTQ458746:NTQ458755 NTQ524282:NTQ524291 NTQ589818:NTQ589827 NTQ655354:NTQ655363 NTQ720890:NTQ720899 NTQ786426:NTQ786435 NTQ851962:NTQ851971 NTQ917498:NTQ917507 NTQ983034:NTQ983043 ODM65530:ODM65539 ODM131066:ODM131075 ODM196602:ODM196611 ODM262138:ODM262147 ODM327674:ODM327683 ODM393210:ODM393219 ODM458746:ODM458755 ODM524282:ODM524291 ODM589818:ODM589827 ODM655354:ODM655363 ODM720890:ODM720899 ODM786426:ODM786435 ODM851962:ODM851971 ODM917498:ODM917507 ODM983034:ODM983043 ONI65530:ONI65539 ONI131066:ONI131075 ONI196602:ONI196611 ONI262138:ONI262147 ONI327674:ONI327683 ONI393210:ONI393219 ONI458746:ONI458755 ONI524282:ONI524291 ONI589818:ONI589827 ONI655354:ONI655363 ONI720890:ONI720899 ONI786426:ONI786435 ONI851962:ONI851971 ONI917498:ONI917507 ONI983034:ONI983043 OXE65530:OXE65539 OXE131066:OXE131075 OXE196602:OXE196611 OXE262138:OXE262147 OXE327674:OXE327683 OXE393210:OXE393219 OXE458746:OXE458755 OXE524282:OXE524291 OXE589818:OXE589827 OXE655354:OXE655363 OXE720890:OXE720899 OXE786426:OXE786435 OXE851962:OXE851971 OXE917498:OXE917507 OXE983034:OXE983043 PHA65530:PHA65539 PHA131066:PHA131075 PHA196602:PHA196611 PHA262138:PHA262147 PHA327674:PHA327683 PHA393210:PHA393219 PHA458746:PHA458755 PHA524282:PHA524291 PHA589818:PHA589827 PHA655354:PHA655363 PHA720890:PHA720899 PHA786426:PHA786435 PHA851962:PHA851971 PHA917498:PHA917507 PHA983034:PHA983043 PQW65530:PQW65539 PQW131066:PQW131075 PQW196602:PQW196611 PQW262138:PQW262147 PQW327674:PQW327683 PQW393210:PQW393219 PQW458746:PQW458755 PQW524282:PQW524291 PQW589818:PQW589827 PQW655354:PQW655363 PQW720890:PQW720899 PQW786426:PQW786435 PQW851962:PQW851971 PQW917498:PQW917507 PQW983034:PQW983043 QAS65530:QAS65539 QAS131066:QAS131075 QAS196602:QAS196611 QAS262138:QAS262147 QAS327674:QAS327683 QAS393210:QAS393219 QAS458746:QAS458755 QAS524282:QAS524291 QAS589818:QAS589827 QAS655354:QAS655363 QAS720890:QAS720899 QAS786426:QAS786435 QAS851962:QAS851971 QAS917498:QAS917507 QAS983034:QAS983043 QKO65530:QKO65539 QKO131066:QKO131075 QKO196602:QKO196611 QKO262138:QKO262147 QKO327674:QKO327683 QKO393210:QKO393219 QKO458746:QKO458755 QKO524282:QKO524291 QKO589818:QKO589827 QKO655354:QKO655363 QKO720890:QKO720899 QKO786426:QKO786435 QKO851962:QKO851971 QKO917498:QKO917507 QKO983034:QKO983043 QUK65530:QUK65539 QUK131066:QUK131075 QUK196602:QUK196611 QUK262138:QUK262147 QUK327674:QUK327683 QUK393210:QUK393219 QUK458746:QUK458755 QUK524282:QUK524291 QUK589818:QUK589827 QUK655354:QUK655363 QUK720890:QUK720899 QUK786426:QUK786435 QUK851962:QUK851971 QUK917498:QUK917507 QUK983034:QUK983043 REG65530:REG65539 REG131066:REG131075 REG196602:REG196611 REG262138:REG262147 REG327674:REG327683 REG393210:REG393219 REG458746:REG458755 REG524282:REG524291 REG589818:REG589827 REG655354:REG655363 REG720890:REG720899 REG786426:REG786435 REG851962:REG851971 REG917498:REG917507 REG983034:REG983043 ROC65530:ROC65539 ROC131066:ROC131075 ROC196602:ROC196611 ROC262138:ROC262147 ROC327674:ROC327683 ROC393210:ROC393219 ROC458746:ROC458755 ROC524282:ROC524291 ROC589818:ROC589827 ROC655354:ROC655363 ROC720890:ROC720899 ROC786426:ROC786435 ROC851962:ROC851971 ROC917498:ROC917507 ROC983034:ROC983043 RXY65530:RXY65539 RXY131066:RXY131075 RXY196602:RXY196611 RXY262138:RXY262147 RXY327674:RXY327683 RXY393210:RXY393219 RXY458746:RXY458755 RXY524282:RXY524291 RXY589818:RXY589827 RXY655354:RXY655363 RXY720890:RXY720899 RXY786426:RXY786435 RXY851962:RXY851971 RXY917498:RXY917507 RXY983034:RXY983043 SHU65530:SHU65539 SHU131066:SHU131075 SHU196602:SHU196611 SHU262138:SHU262147 SHU327674:SHU327683 SHU393210:SHU393219 SHU458746:SHU458755 SHU524282:SHU524291 SHU589818:SHU589827 SHU655354:SHU655363 SHU720890:SHU720899 SHU786426:SHU786435 SHU851962:SHU851971 SHU917498:SHU917507 SHU983034:SHU983043 SRQ65530:SRQ65539 SRQ131066:SRQ131075 SRQ196602:SRQ196611 SRQ262138:SRQ262147 SRQ327674:SRQ327683 SRQ393210:SRQ393219 SRQ458746:SRQ458755 SRQ524282:SRQ524291 SRQ589818:SRQ589827 SRQ655354:SRQ655363 SRQ720890:SRQ720899 SRQ786426:SRQ786435 SRQ851962:SRQ851971 SRQ917498:SRQ917507 SRQ983034:SRQ983043 TBM65530:TBM65539 TBM131066:TBM131075 TBM196602:TBM196611 TBM262138:TBM262147 TBM327674:TBM327683 TBM393210:TBM393219 TBM458746:TBM458755 TBM524282:TBM524291 TBM589818:TBM589827 TBM655354:TBM655363 TBM720890:TBM720899 TBM786426:TBM786435 TBM851962:TBM851971 TBM917498:TBM917507 TBM983034:TBM983043 TLI65530:TLI65539 TLI131066:TLI131075 TLI196602:TLI196611 TLI262138:TLI262147 TLI327674:TLI327683 TLI393210:TLI393219 TLI458746:TLI458755 TLI524282:TLI524291 TLI589818:TLI589827 TLI655354:TLI655363 TLI720890:TLI720899 TLI786426:TLI786435 TLI851962:TLI851971 TLI917498:TLI917507 TLI983034:TLI983043 TVE65530:TVE65539 TVE131066:TVE131075 TVE196602:TVE196611 TVE262138:TVE262147 TVE327674:TVE327683 TVE393210:TVE393219 TVE458746:TVE458755 TVE524282:TVE524291 TVE589818:TVE589827 TVE655354:TVE655363 TVE720890:TVE720899 TVE786426:TVE786435 TVE851962:TVE851971 TVE917498:TVE917507 TVE983034:TVE983043 UFA65530:UFA65539 UFA131066:UFA131075 UFA196602:UFA196611 UFA262138:UFA262147 UFA327674:UFA327683 UFA393210:UFA393219 UFA458746:UFA458755 UFA524282:UFA524291 UFA589818:UFA589827 UFA655354:UFA655363 UFA720890:UFA720899 UFA786426:UFA786435 UFA851962:UFA851971 UFA917498:UFA917507 UFA983034:UFA983043 UOW65530:UOW65539 UOW131066:UOW131075 UOW196602:UOW196611 UOW262138:UOW262147 UOW327674:UOW327683 UOW393210:UOW393219 UOW458746:UOW458755 UOW524282:UOW524291 UOW589818:UOW589827 UOW655354:UOW655363 UOW720890:UOW720899 UOW786426:UOW786435 UOW851962:UOW851971 UOW917498:UOW917507 UOW983034:UOW983043 UYS65530:UYS65539 UYS131066:UYS131075 UYS196602:UYS196611 UYS262138:UYS262147 UYS327674:UYS327683 UYS393210:UYS393219 UYS458746:UYS458755 UYS524282:UYS524291 UYS589818:UYS589827 UYS655354:UYS655363 UYS720890:UYS720899 UYS786426:UYS786435 UYS851962:UYS851971 UYS917498:UYS917507 UYS983034:UYS983043 VIO65530:VIO65539 VIO131066:VIO131075 VIO196602:VIO196611 VIO262138:VIO262147 VIO327674:VIO327683 VIO393210:VIO393219 VIO458746:VIO458755 VIO524282:VIO524291 VIO589818:VIO589827 VIO655354:VIO655363 VIO720890:VIO720899 VIO786426:VIO786435 VIO851962:VIO851971 VIO917498:VIO917507 VIO983034:VIO983043 VSK65530:VSK65539 VSK131066:VSK131075 VSK196602:VSK196611 VSK262138:VSK262147 VSK327674:VSK327683 VSK393210:VSK393219 VSK458746:VSK458755 VSK524282:VSK524291 VSK589818:VSK589827 VSK655354:VSK655363 VSK720890:VSK720899 VSK786426:VSK786435 VSK851962:VSK851971 VSK917498:VSK917507 VSK983034:VSK983043 WCG65530:WCG65539 WCG131066:WCG131075 WCG196602:WCG196611 WCG262138:WCG262147 WCG327674:WCG327683 WCG393210:WCG393219 WCG458746:WCG458755 WCG524282:WCG524291 WCG589818:WCG589827 WCG655354:WCG655363 WCG720890:WCG720899 WCG786426:WCG786435 WCG851962:WCG851971 WCG917498:WCG917507 WCG983034:WCG983043 WMC65530:WMC65539 WMC131066:WMC131075 WMC196602:WMC196611 WMC262138:WMC262147 WMC327674:WMC327683 WMC393210:WMC393219 WMC458746:WMC458755 WMC524282:WMC524291 WMC589818:WMC589827 WMC655354:WMC655363 WMC720890:WMC720899 WMC786426:WMC786435 WMC851962:WMC851971 WMC917498:WMC917507 WMC983034:WMC983043 WVY65530:WVY65539 WVY131066:WVY131075 WVY196602:WVY196611 WVY262138:WVY262147 WVY327674:WVY327683 WVY393210:WVY393219 WVY458746:WVY458755 WVY524282:WVY524291 WVY589818:WVY589827 WVY655354:WVY655363 WVY720890:WVY720899 WVY786426:WVY786435 WVY851962:WVY851971 WVY917498:WVY917507 WVY983034:WVY983043">
      <formula1>1</formula1>
      <formula2>44561</formula2>
    </dataValidation>
    <dataValidation type="list" allowBlank="1" showInputMessage="1" showErrorMessage="1" sqref="S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S65530:S65534 S131066:S131070 S196602:S196606 S262138:S262142 S327674:S327678 S393210:S393214 S458746:S458750 S524282:S524286 S589818:S589822 S655354:S655358 S720890:S720894 S786426:S786430 S851962:S851966 S917498:S917502 S983034:S983038 JO65530:JO65534 JO131066:JO131070 JO196602:JO196606 JO262138:JO262142 JO327674:JO327678 JO393210:JO393214 JO458746:JO458750 JO524282:JO524286 JO589818:JO589822 JO655354:JO655358 JO720890:JO720894 JO786426:JO786430 JO851962:JO851966 JO917498:JO917502 JO983034:JO983038 TK65530:TK65534 TK131066:TK131070 TK196602:TK196606 TK262138:TK262142 TK327674:TK327678 TK393210:TK393214 TK458746:TK458750 TK524282:TK524286 TK589818:TK589822 TK655354:TK655358 TK720890:TK720894 TK786426:TK786430 TK851962:TK851966 TK917498:TK917502 TK983034:TK983038 ADG65530:ADG65534 ADG131066:ADG131070 ADG196602:ADG196606 ADG262138:ADG262142 ADG327674:ADG327678 ADG393210:ADG393214 ADG458746:ADG458750 ADG524282:ADG524286 ADG589818:ADG589822 ADG655354:ADG655358 ADG720890:ADG720894 ADG786426:ADG786430 ADG851962:ADG851966 ADG917498:ADG917502 ADG983034:ADG983038 ANC65530:ANC65534 ANC131066:ANC131070 ANC196602:ANC196606 ANC262138:ANC262142 ANC327674:ANC327678 ANC393210:ANC393214 ANC458746:ANC458750 ANC524282:ANC524286 ANC589818:ANC589822 ANC655354:ANC655358 ANC720890:ANC720894 ANC786426:ANC786430 ANC851962:ANC851966 ANC917498:ANC917502 ANC983034:ANC983038 AWY65530:AWY65534 AWY131066:AWY131070 AWY196602:AWY196606 AWY262138:AWY262142 AWY327674:AWY327678 AWY393210:AWY393214 AWY458746:AWY458750 AWY524282:AWY524286 AWY589818:AWY589822 AWY655354:AWY655358 AWY720890:AWY720894 AWY786426:AWY786430 AWY851962:AWY851966 AWY917498:AWY917502 AWY983034:AWY983038 BGU65530:BGU65534 BGU131066:BGU131070 BGU196602:BGU196606 BGU262138:BGU262142 BGU327674:BGU327678 BGU393210:BGU393214 BGU458746:BGU458750 BGU524282:BGU524286 BGU589818:BGU589822 BGU655354:BGU655358 BGU720890:BGU720894 BGU786426:BGU786430 BGU851962:BGU851966 BGU917498:BGU917502 BGU983034:BGU983038 BQQ65530:BQQ65534 BQQ131066:BQQ131070 BQQ196602:BQQ196606 BQQ262138:BQQ262142 BQQ327674:BQQ327678 BQQ393210:BQQ393214 BQQ458746:BQQ458750 BQQ524282:BQQ524286 BQQ589818:BQQ589822 BQQ655354:BQQ655358 BQQ720890:BQQ720894 BQQ786426:BQQ786430 BQQ851962:BQQ851966 BQQ917498:BQQ917502 BQQ983034:BQQ983038 CAM65530:CAM65534 CAM131066:CAM131070 CAM196602:CAM196606 CAM262138:CAM262142 CAM327674:CAM327678 CAM393210:CAM393214 CAM458746:CAM458750 CAM524282:CAM524286 CAM589818:CAM589822 CAM655354:CAM655358 CAM720890:CAM720894 CAM786426:CAM786430 CAM851962:CAM851966 CAM917498:CAM917502 CAM983034:CAM983038 CKI65530:CKI65534 CKI131066:CKI131070 CKI196602:CKI196606 CKI262138:CKI262142 CKI327674:CKI327678 CKI393210:CKI393214 CKI458746:CKI458750 CKI524282:CKI524286 CKI589818:CKI589822 CKI655354:CKI655358 CKI720890:CKI720894 CKI786426:CKI786430 CKI851962:CKI851966 CKI917498:CKI917502 CKI983034:CKI983038 CUE65530:CUE65534 CUE131066:CUE131070 CUE196602:CUE196606 CUE262138:CUE262142 CUE327674:CUE327678 CUE393210:CUE393214 CUE458746:CUE458750 CUE524282:CUE524286 CUE589818:CUE589822 CUE655354:CUE655358 CUE720890:CUE720894 CUE786426:CUE786430 CUE851962:CUE851966 CUE917498:CUE917502 CUE983034:CUE983038 DEA65530:DEA65534 DEA131066:DEA131070 DEA196602:DEA196606 DEA262138:DEA262142 DEA327674:DEA327678 DEA393210:DEA393214 DEA458746:DEA458750 DEA524282:DEA524286 DEA589818:DEA589822 DEA655354:DEA655358 DEA720890:DEA720894 DEA786426:DEA786430 DEA851962:DEA851966 DEA917498:DEA917502 DEA983034:DEA983038 DNW65530:DNW65534 DNW131066:DNW131070 DNW196602:DNW196606 DNW262138:DNW262142 DNW327674:DNW327678 DNW393210:DNW393214 DNW458746:DNW458750 DNW524282:DNW524286 DNW589818:DNW589822 DNW655354:DNW655358 DNW720890:DNW720894 DNW786426:DNW786430 DNW851962:DNW851966 DNW917498:DNW917502 DNW983034:DNW983038 DXS65530:DXS65534 DXS131066:DXS131070 DXS196602:DXS196606 DXS262138:DXS262142 DXS327674:DXS327678 DXS393210:DXS393214 DXS458746:DXS458750 DXS524282:DXS524286 DXS589818:DXS589822 DXS655354:DXS655358 DXS720890:DXS720894 DXS786426:DXS786430 DXS851962:DXS851966 DXS917498:DXS917502 DXS983034:DXS983038 EHO65530:EHO65534 EHO131066:EHO131070 EHO196602:EHO196606 EHO262138:EHO262142 EHO327674:EHO327678 EHO393210:EHO393214 EHO458746:EHO458750 EHO524282:EHO524286 EHO589818:EHO589822 EHO655354:EHO655358 EHO720890:EHO720894 EHO786426:EHO786430 EHO851962:EHO851966 EHO917498:EHO917502 EHO983034:EHO983038 ERK65530:ERK65534 ERK131066:ERK131070 ERK196602:ERK196606 ERK262138:ERK262142 ERK327674:ERK327678 ERK393210:ERK393214 ERK458746:ERK458750 ERK524282:ERK524286 ERK589818:ERK589822 ERK655354:ERK655358 ERK720890:ERK720894 ERK786426:ERK786430 ERK851962:ERK851966 ERK917498:ERK917502 ERK983034:ERK983038 FBG65530:FBG65534 FBG131066:FBG131070 FBG196602:FBG196606 FBG262138:FBG262142 FBG327674:FBG327678 FBG393210:FBG393214 FBG458746:FBG458750 FBG524282:FBG524286 FBG589818:FBG589822 FBG655354:FBG655358 FBG720890:FBG720894 FBG786426:FBG786430 FBG851962:FBG851966 FBG917498:FBG917502 FBG983034:FBG983038 FLC65530:FLC65534 FLC131066:FLC131070 FLC196602:FLC196606 FLC262138:FLC262142 FLC327674:FLC327678 FLC393210:FLC393214 FLC458746:FLC458750 FLC524282:FLC524286 FLC589818:FLC589822 FLC655354:FLC655358 FLC720890:FLC720894 FLC786426:FLC786430 FLC851962:FLC851966 FLC917498:FLC917502 FLC983034:FLC983038 FUY65530:FUY65534 FUY131066:FUY131070 FUY196602:FUY196606 FUY262138:FUY262142 FUY327674:FUY327678 FUY393210:FUY393214 FUY458746:FUY458750 FUY524282:FUY524286 FUY589818:FUY589822 FUY655354:FUY655358 FUY720890:FUY720894 FUY786426:FUY786430 FUY851962:FUY851966 FUY917498:FUY917502 FUY983034:FUY983038 GEU65530:GEU65534 GEU131066:GEU131070 GEU196602:GEU196606 GEU262138:GEU262142 GEU327674:GEU327678 GEU393210:GEU393214 GEU458746:GEU458750 GEU524282:GEU524286 GEU589818:GEU589822 GEU655354:GEU655358 GEU720890:GEU720894 GEU786426:GEU786430 GEU851962:GEU851966 GEU917498:GEU917502 GEU983034:GEU983038 GOQ65530:GOQ65534 GOQ131066:GOQ131070 GOQ196602:GOQ196606 GOQ262138:GOQ262142 GOQ327674:GOQ327678 GOQ393210:GOQ393214 GOQ458746:GOQ458750 GOQ524282:GOQ524286 GOQ589818:GOQ589822 GOQ655354:GOQ655358 GOQ720890:GOQ720894 GOQ786426:GOQ786430 GOQ851962:GOQ851966 GOQ917498:GOQ917502 GOQ983034:GOQ983038 GYM65530:GYM65534 GYM131066:GYM131070 GYM196602:GYM196606 GYM262138:GYM262142 GYM327674:GYM327678 GYM393210:GYM393214 GYM458746:GYM458750 GYM524282:GYM524286 GYM589818:GYM589822 GYM655354:GYM655358 GYM720890:GYM720894 GYM786426:GYM786430 GYM851962:GYM851966 GYM917498:GYM917502 GYM983034:GYM983038 HII65530:HII65534 HII131066:HII131070 HII196602:HII196606 HII262138:HII262142 HII327674:HII327678 HII393210:HII393214 HII458746:HII458750 HII524282:HII524286 HII589818:HII589822 HII655354:HII655358 HII720890:HII720894 HII786426:HII786430 HII851962:HII851966 HII917498:HII917502 HII983034:HII983038 HSE65530:HSE65534 HSE131066:HSE131070 HSE196602:HSE196606 HSE262138:HSE262142 HSE327674:HSE327678 HSE393210:HSE393214 HSE458746:HSE458750 HSE524282:HSE524286 HSE589818:HSE589822 HSE655354:HSE655358 HSE720890:HSE720894 HSE786426:HSE786430 HSE851962:HSE851966 HSE917498:HSE917502 HSE983034:HSE983038 ICA65530:ICA65534 ICA131066:ICA131070 ICA196602:ICA196606 ICA262138:ICA262142 ICA327674:ICA327678 ICA393210:ICA393214 ICA458746:ICA458750 ICA524282:ICA524286 ICA589818:ICA589822 ICA655354:ICA655358 ICA720890:ICA720894 ICA786426:ICA786430 ICA851962:ICA851966 ICA917498:ICA917502 ICA983034:ICA983038 ILW65530:ILW65534 ILW131066:ILW131070 ILW196602:ILW196606 ILW262138:ILW262142 ILW327674:ILW327678 ILW393210:ILW393214 ILW458746:ILW458750 ILW524282:ILW524286 ILW589818:ILW589822 ILW655354:ILW655358 ILW720890:ILW720894 ILW786426:ILW786430 ILW851962:ILW851966 ILW917498:ILW917502 ILW983034:ILW983038 IVS65530:IVS65534 IVS131066:IVS131070 IVS196602:IVS196606 IVS262138:IVS262142 IVS327674:IVS327678 IVS393210:IVS393214 IVS458746:IVS458750 IVS524282:IVS524286 IVS589818:IVS589822 IVS655354:IVS655358 IVS720890:IVS720894 IVS786426:IVS786430 IVS851962:IVS851966 IVS917498:IVS917502 IVS983034:IVS983038 JFO65530:JFO65534 JFO131066:JFO131070 JFO196602:JFO196606 JFO262138:JFO262142 JFO327674:JFO327678 JFO393210:JFO393214 JFO458746:JFO458750 JFO524282:JFO524286 JFO589818:JFO589822 JFO655354:JFO655358 JFO720890:JFO720894 JFO786426:JFO786430 JFO851962:JFO851966 JFO917498:JFO917502 JFO983034:JFO983038 JPK65530:JPK65534 JPK131066:JPK131070 JPK196602:JPK196606 JPK262138:JPK262142 JPK327674:JPK327678 JPK393210:JPK393214 JPK458746:JPK458750 JPK524282:JPK524286 JPK589818:JPK589822 JPK655354:JPK655358 JPK720890:JPK720894 JPK786426:JPK786430 JPK851962:JPK851966 JPK917498:JPK917502 JPK983034:JPK983038 JZG65530:JZG65534 JZG131066:JZG131070 JZG196602:JZG196606 JZG262138:JZG262142 JZG327674:JZG327678 JZG393210:JZG393214 JZG458746:JZG458750 JZG524282:JZG524286 JZG589818:JZG589822 JZG655354:JZG655358 JZG720890:JZG720894 JZG786426:JZG786430 JZG851962:JZG851966 JZG917498:JZG917502 JZG983034:JZG983038 KJC65530:KJC65534 KJC131066:KJC131070 KJC196602:KJC196606 KJC262138:KJC262142 KJC327674:KJC327678 KJC393210:KJC393214 KJC458746:KJC458750 KJC524282:KJC524286 KJC589818:KJC589822 KJC655354:KJC655358 KJC720890:KJC720894 KJC786426:KJC786430 KJC851962:KJC851966 KJC917498:KJC917502 KJC983034:KJC983038 KSY65530:KSY65534 KSY131066:KSY131070 KSY196602:KSY196606 KSY262138:KSY262142 KSY327674:KSY327678 KSY393210:KSY393214 KSY458746:KSY458750 KSY524282:KSY524286 KSY589818:KSY589822 KSY655354:KSY655358 KSY720890:KSY720894 KSY786426:KSY786430 KSY851962:KSY851966 KSY917498:KSY917502 KSY983034:KSY983038 LCU65530:LCU65534 LCU131066:LCU131070 LCU196602:LCU196606 LCU262138:LCU262142 LCU327674:LCU327678 LCU393210:LCU393214 LCU458746:LCU458750 LCU524282:LCU524286 LCU589818:LCU589822 LCU655354:LCU655358 LCU720890:LCU720894 LCU786426:LCU786430 LCU851962:LCU851966 LCU917498:LCU917502 LCU983034:LCU983038 LMQ65530:LMQ65534 LMQ131066:LMQ131070 LMQ196602:LMQ196606 LMQ262138:LMQ262142 LMQ327674:LMQ327678 LMQ393210:LMQ393214 LMQ458746:LMQ458750 LMQ524282:LMQ524286 LMQ589818:LMQ589822 LMQ655354:LMQ655358 LMQ720890:LMQ720894 LMQ786426:LMQ786430 LMQ851962:LMQ851966 LMQ917498:LMQ917502 LMQ983034:LMQ983038 LWM65530:LWM65534 LWM131066:LWM131070 LWM196602:LWM196606 LWM262138:LWM262142 LWM327674:LWM327678 LWM393210:LWM393214 LWM458746:LWM458750 LWM524282:LWM524286 LWM589818:LWM589822 LWM655354:LWM655358 LWM720890:LWM720894 LWM786426:LWM786430 LWM851962:LWM851966 LWM917498:LWM917502 LWM983034:LWM983038 MGI65530:MGI65534 MGI131066:MGI131070 MGI196602:MGI196606 MGI262138:MGI262142 MGI327674:MGI327678 MGI393210:MGI393214 MGI458746:MGI458750 MGI524282:MGI524286 MGI589818:MGI589822 MGI655354:MGI655358 MGI720890:MGI720894 MGI786426:MGI786430 MGI851962:MGI851966 MGI917498:MGI917502 MGI983034:MGI983038 MQE65530:MQE65534 MQE131066:MQE131070 MQE196602:MQE196606 MQE262138:MQE262142 MQE327674:MQE327678 MQE393210:MQE393214 MQE458746:MQE458750 MQE524282:MQE524286 MQE589818:MQE589822 MQE655354:MQE655358 MQE720890:MQE720894 MQE786426:MQE786430 MQE851962:MQE851966 MQE917498:MQE917502 MQE983034:MQE983038 NAA65530:NAA65534 NAA131066:NAA131070 NAA196602:NAA196606 NAA262138:NAA262142 NAA327674:NAA327678 NAA393210:NAA393214 NAA458746:NAA458750 NAA524282:NAA524286 NAA589818:NAA589822 NAA655354:NAA655358 NAA720890:NAA720894 NAA786426:NAA786430 NAA851962:NAA851966 NAA917498:NAA917502 NAA983034:NAA983038 NJW65530:NJW65534 NJW131066:NJW131070 NJW196602:NJW196606 NJW262138:NJW262142 NJW327674:NJW327678 NJW393210:NJW393214 NJW458746:NJW458750 NJW524282:NJW524286 NJW589818:NJW589822 NJW655354:NJW655358 NJW720890:NJW720894 NJW786426:NJW786430 NJW851962:NJW851966 NJW917498:NJW917502 NJW983034:NJW983038 NTS65530:NTS65534 NTS131066:NTS131070 NTS196602:NTS196606 NTS262138:NTS262142 NTS327674:NTS327678 NTS393210:NTS393214 NTS458746:NTS458750 NTS524282:NTS524286 NTS589818:NTS589822 NTS655354:NTS655358 NTS720890:NTS720894 NTS786426:NTS786430 NTS851962:NTS851966 NTS917498:NTS917502 NTS983034:NTS983038 ODO65530:ODO65534 ODO131066:ODO131070 ODO196602:ODO196606 ODO262138:ODO262142 ODO327674:ODO327678 ODO393210:ODO393214 ODO458746:ODO458750 ODO524282:ODO524286 ODO589818:ODO589822 ODO655354:ODO655358 ODO720890:ODO720894 ODO786426:ODO786430 ODO851962:ODO851966 ODO917498:ODO917502 ODO983034:ODO983038 ONK65530:ONK65534 ONK131066:ONK131070 ONK196602:ONK196606 ONK262138:ONK262142 ONK327674:ONK327678 ONK393210:ONK393214 ONK458746:ONK458750 ONK524282:ONK524286 ONK589818:ONK589822 ONK655354:ONK655358 ONK720890:ONK720894 ONK786426:ONK786430 ONK851962:ONK851966 ONK917498:ONK917502 ONK983034:ONK983038 OXG65530:OXG65534 OXG131066:OXG131070 OXG196602:OXG196606 OXG262138:OXG262142 OXG327674:OXG327678 OXG393210:OXG393214 OXG458746:OXG458750 OXG524282:OXG524286 OXG589818:OXG589822 OXG655354:OXG655358 OXG720890:OXG720894 OXG786426:OXG786430 OXG851962:OXG851966 OXG917498:OXG917502 OXG983034:OXG983038 PHC65530:PHC65534 PHC131066:PHC131070 PHC196602:PHC196606 PHC262138:PHC262142 PHC327674:PHC327678 PHC393210:PHC393214 PHC458746:PHC458750 PHC524282:PHC524286 PHC589818:PHC589822 PHC655354:PHC655358 PHC720890:PHC720894 PHC786426:PHC786430 PHC851962:PHC851966 PHC917498:PHC917502 PHC983034:PHC983038 PQY65530:PQY65534 PQY131066:PQY131070 PQY196602:PQY196606 PQY262138:PQY262142 PQY327674:PQY327678 PQY393210:PQY393214 PQY458746:PQY458750 PQY524282:PQY524286 PQY589818:PQY589822 PQY655354:PQY655358 PQY720890:PQY720894 PQY786426:PQY786430 PQY851962:PQY851966 PQY917498:PQY917502 PQY983034:PQY983038 QAU65530:QAU65534 QAU131066:QAU131070 QAU196602:QAU196606 QAU262138:QAU262142 QAU327674:QAU327678 QAU393210:QAU393214 QAU458746:QAU458750 QAU524282:QAU524286 QAU589818:QAU589822 QAU655354:QAU655358 QAU720890:QAU720894 QAU786426:QAU786430 QAU851962:QAU851966 QAU917498:QAU917502 QAU983034:QAU983038 QKQ65530:QKQ65534 QKQ131066:QKQ131070 QKQ196602:QKQ196606 QKQ262138:QKQ262142 QKQ327674:QKQ327678 QKQ393210:QKQ393214 QKQ458746:QKQ458750 QKQ524282:QKQ524286 QKQ589818:QKQ589822 QKQ655354:QKQ655358 QKQ720890:QKQ720894 QKQ786426:QKQ786430 QKQ851962:QKQ851966 QKQ917498:QKQ917502 QKQ983034:QKQ983038 QUM65530:QUM65534 QUM131066:QUM131070 QUM196602:QUM196606 QUM262138:QUM262142 QUM327674:QUM327678 QUM393210:QUM393214 QUM458746:QUM458750 QUM524282:QUM524286 QUM589818:QUM589822 QUM655354:QUM655358 QUM720890:QUM720894 QUM786426:QUM786430 QUM851962:QUM851966 QUM917498:QUM917502 QUM983034:QUM983038 REI65530:REI65534 REI131066:REI131070 REI196602:REI196606 REI262138:REI262142 REI327674:REI327678 REI393210:REI393214 REI458746:REI458750 REI524282:REI524286 REI589818:REI589822 REI655354:REI655358 REI720890:REI720894 REI786426:REI786430 REI851962:REI851966 REI917498:REI917502 REI983034:REI983038 ROE65530:ROE65534 ROE131066:ROE131070 ROE196602:ROE196606 ROE262138:ROE262142 ROE327674:ROE327678 ROE393210:ROE393214 ROE458746:ROE458750 ROE524282:ROE524286 ROE589818:ROE589822 ROE655354:ROE655358 ROE720890:ROE720894 ROE786426:ROE786430 ROE851962:ROE851966 ROE917498:ROE917502 ROE983034:ROE983038 RYA65530:RYA65534 RYA131066:RYA131070 RYA196602:RYA196606 RYA262138:RYA262142 RYA327674:RYA327678 RYA393210:RYA393214 RYA458746:RYA458750 RYA524282:RYA524286 RYA589818:RYA589822 RYA655354:RYA655358 RYA720890:RYA720894 RYA786426:RYA786430 RYA851962:RYA851966 RYA917498:RYA917502 RYA983034:RYA983038 SHW65530:SHW65534 SHW131066:SHW131070 SHW196602:SHW196606 SHW262138:SHW262142 SHW327674:SHW327678 SHW393210:SHW393214 SHW458746:SHW458750 SHW524282:SHW524286 SHW589818:SHW589822 SHW655354:SHW655358 SHW720890:SHW720894 SHW786426:SHW786430 SHW851962:SHW851966 SHW917498:SHW917502 SHW983034:SHW983038 SRS65530:SRS65534 SRS131066:SRS131070 SRS196602:SRS196606 SRS262138:SRS262142 SRS327674:SRS327678 SRS393210:SRS393214 SRS458746:SRS458750 SRS524282:SRS524286 SRS589818:SRS589822 SRS655354:SRS655358 SRS720890:SRS720894 SRS786426:SRS786430 SRS851962:SRS851966 SRS917498:SRS917502 SRS983034:SRS983038 TBO65530:TBO65534 TBO131066:TBO131070 TBO196602:TBO196606 TBO262138:TBO262142 TBO327674:TBO327678 TBO393210:TBO393214 TBO458746:TBO458750 TBO524282:TBO524286 TBO589818:TBO589822 TBO655354:TBO655358 TBO720890:TBO720894 TBO786426:TBO786430 TBO851962:TBO851966 TBO917498:TBO917502 TBO983034:TBO983038 TLK65530:TLK65534 TLK131066:TLK131070 TLK196602:TLK196606 TLK262138:TLK262142 TLK327674:TLK327678 TLK393210:TLK393214 TLK458746:TLK458750 TLK524282:TLK524286 TLK589818:TLK589822 TLK655354:TLK655358 TLK720890:TLK720894 TLK786426:TLK786430 TLK851962:TLK851966 TLK917498:TLK917502 TLK983034:TLK983038 TVG65530:TVG65534 TVG131066:TVG131070 TVG196602:TVG196606 TVG262138:TVG262142 TVG327674:TVG327678 TVG393210:TVG393214 TVG458746:TVG458750 TVG524282:TVG524286 TVG589818:TVG589822 TVG655354:TVG655358 TVG720890:TVG720894 TVG786426:TVG786430 TVG851962:TVG851966 TVG917498:TVG917502 TVG983034:TVG983038 UFC65530:UFC65534 UFC131066:UFC131070 UFC196602:UFC196606 UFC262138:UFC262142 UFC327674:UFC327678 UFC393210:UFC393214 UFC458746:UFC458750 UFC524282:UFC524286 UFC589818:UFC589822 UFC655354:UFC655358 UFC720890:UFC720894 UFC786426:UFC786430 UFC851962:UFC851966 UFC917498:UFC917502 UFC983034:UFC983038 UOY65530:UOY65534 UOY131066:UOY131070 UOY196602:UOY196606 UOY262138:UOY262142 UOY327674:UOY327678 UOY393210:UOY393214 UOY458746:UOY458750 UOY524282:UOY524286 UOY589818:UOY589822 UOY655354:UOY655358 UOY720890:UOY720894 UOY786426:UOY786430 UOY851962:UOY851966 UOY917498:UOY917502 UOY983034:UOY983038 UYU65530:UYU65534 UYU131066:UYU131070 UYU196602:UYU196606 UYU262138:UYU262142 UYU327674:UYU327678 UYU393210:UYU393214 UYU458746:UYU458750 UYU524282:UYU524286 UYU589818:UYU589822 UYU655354:UYU655358 UYU720890:UYU720894 UYU786426:UYU786430 UYU851962:UYU851966 UYU917498:UYU917502 UYU983034:UYU983038 VIQ65530:VIQ65534 VIQ131066:VIQ131070 VIQ196602:VIQ196606 VIQ262138:VIQ262142 VIQ327674:VIQ327678 VIQ393210:VIQ393214 VIQ458746:VIQ458750 VIQ524282:VIQ524286 VIQ589818:VIQ589822 VIQ655354:VIQ655358 VIQ720890:VIQ720894 VIQ786426:VIQ786430 VIQ851962:VIQ851966 VIQ917498:VIQ917502 VIQ983034:VIQ983038 VSM65530:VSM65534 VSM131066:VSM131070 VSM196602:VSM196606 VSM262138:VSM262142 VSM327674:VSM327678 VSM393210:VSM393214 VSM458746:VSM458750 VSM524282:VSM524286 VSM589818:VSM589822 VSM655354:VSM655358 VSM720890:VSM720894 VSM786426:VSM786430 VSM851962:VSM851966 VSM917498:VSM917502 VSM983034:VSM983038 WCI65530:WCI65534 WCI131066:WCI131070 WCI196602:WCI196606 WCI262138:WCI262142 WCI327674:WCI327678 WCI393210:WCI393214 WCI458746:WCI458750 WCI524282:WCI524286 WCI589818:WCI589822 WCI655354:WCI655358 WCI720890:WCI720894 WCI786426:WCI786430 WCI851962:WCI851966 WCI917498:WCI917502 WCI983034:WCI983038 WME65530:WME65534 WME131066:WME131070 WME196602:WME196606 WME262138:WME262142 WME327674:WME327678 WME393210:WME393214 WME458746:WME458750 WME524282:WME524286 WME589818:WME589822 WME655354:WME655358 WME720890:WME720894 WME786426:WME786430 WME851962:WME851966 WME917498:WME917502 WME983034:WME983038 WWA65530:WWA65534 WWA131066:WWA131070 WWA196602:WWA196606 WWA262138:WWA262142 WWA327674:WWA327678 WWA393210:WWA393214 WWA458746:WWA458750 WWA524282:WWA524286 WWA589818:WWA589822 WWA655354:WWA655358 WWA720890:WWA720894 WWA786426:WWA786430 WWA851962:WWA851966 WWA917498:WWA917502 WWA983034:WWA983038">
      <formula1>"博士,硕士,学士"</formula1>
    </dataValidation>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30:T65534 T131066:T131070 T196602:T196606 T262138:T262142 T327674:T327678 T393210:T393214 T458746:T458750 T524282:T524286 T589818:T589822 T655354:T655358 T720890:T720894 T786426:T786430 T851962:T851966 T917498:T917502 T983034:T983038 JP65530:JP65534 JP131066:JP131070 JP196602:JP196606 JP262138:JP262142 JP327674:JP327678 JP393210:JP393214 JP458746:JP458750 JP524282:JP524286 JP589818:JP589822 JP655354:JP655358 JP720890:JP720894 JP786426:JP786430 JP851962:JP851966 JP917498:JP917502 JP983034:JP983038 TL65530:TL65534 TL131066:TL131070 TL196602:TL196606 TL262138:TL262142 TL327674:TL327678 TL393210:TL393214 TL458746:TL458750 TL524282:TL524286 TL589818:TL589822 TL655354:TL655358 TL720890:TL720894 TL786426:TL786430 TL851962:TL851966 TL917498:TL917502 TL983034:TL983038 ADH65530:ADH65534 ADH131066:ADH131070 ADH196602:ADH196606 ADH262138:ADH262142 ADH327674:ADH327678 ADH393210:ADH393214 ADH458746:ADH458750 ADH524282:ADH524286 ADH589818:ADH589822 ADH655354:ADH655358 ADH720890:ADH720894 ADH786426:ADH786430 ADH851962:ADH851966 ADH917498:ADH917502 ADH983034:ADH983038 AND65530:AND65534 AND131066:AND131070 AND196602:AND196606 AND262138:AND262142 AND327674:AND327678 AND393210:AND393214 AND458746:AND458750 AND524282:AND524286 AND589818:AND589822 AND655354:AND655358 AND720890:AND720894 AND786426:AND786430 AND851962:AND851966 AND917498:AND917502 AND983034:AND983038 AWZ65530:AWZ65534 AWZ131066:AWZ131070 AWZ196602:AWZ196606 AWZ262138:AWZ262142 AWZ327674:AWZ327678 AWZ393210:AWZ393214 AWZ458746:AWZ458750 AWZ524282:AWZ524286 AWZ589818:AWZ589822 AWZ655354:AWZ655358 AWZ720890:AWZ720894 AWZ786426:AWZ786430 AWZ851962:AWZ851966 AWZ917498:AWZ917502 AWZ983034:AWZ983038 BGV65530:BGV65534 BGV131066:BGV131070 BGV196602:BGV196606 BGV262138:BGV262142 BGV327674:BGV327678 BGV393210:BGV393214 BGV458746:BGV458750 BGV524282:BGV524286 BGV589818:BGV589822 BGV655354:BGV655358 BGV720890:BGV720894 BGV786426:BGV786430 BGV851962:BGV851966 BGV917498:BGV917502 BGV983034:BGV983038 BQR65530:BQR65534 BQR131066:BQR131070 BQR196602:BQR196606 BQR262138:BQR262142 BQR327674:BQR327678 BQR393210:BQR393214 BQR458746:BQR458750 BQR524282:BQR524286 BQR589818:BQR589822 BQR655354:BQR655358 BQR720890:BQR720894 BQR786426:BQR786430 BQR851962:BQR851966 BQR917498:BQR917502 BQR983034:BQR983038 CAN65530:CAN65534 CAN131066:CAN131070 CAN196602:CAN196606 CAN262138:CAN262142 CAN327674:CAN327678 CAN393210:CAN393214 CAN458746:CAN458750 CAN524282:CAN524286 CAN589818:CAN589822 CAN655354:CAN655358 CAN720890:CAN720894 CAN786426:CAN786430 CAN851962:CAN851966 CAN917498:CAN917502 CAN983034:CAN983038 CKJ65530:CKJ65534 CKJ131066:CKJ131070 CKJ196602:CKJ196606 CKJ262138:CKJ262142 CKJ327674:CKJ327678 CKJ393210:CKJ393214 CKJ458746:CKJ458750 CKJ524282:CKJ524286 CKJ589818:CKJ589822 CKJ655354:CKJ655358 CKJ720890:CKJ720894 CKJ786426:CKJ786430 CKJ851962:CKJ851966 CKJ917498:CKJ917502 CKJ983034:CKJ983038 CUF65530:CUF65534 CUF131066:CUF131070 CUF196602:CUF196606 CUF262138:CUF262142 CUF327674:CUF327678 CUF393210:CUF393214 CUF458746:CUF458750 CUF524282:CUF524286 CUF589818:CUF589822 CUF655354:CUF655358 CUF720890:CUF720894 CUF786426:CUF786430 CUF851962:CUF851966 CUF917498:CUF917502 CUF983034:CUF983038 DEB65530:DEB65534 DEB131066:DEB131070 DEB196602:DEB196606 DEB262138:DEB262142 DEB327674:DEB327678 DEB393210:DEB393214 DEB458746:DEB458750 DEB524282:DEB524286 DEB589818:DEB589822 DEB655354:DEB655358 DEB720890:DEB720894 DEB786426:DEB786430 DEB851962:DEB851966 DEB917498:DEB917502 DEB983034:DEB983038 DNX65530:DNX65534 DNX131066:DNX131070 DNX196602:DNX196606 DNX262138:DNX262142 DNX327674:DNX327678 DNX393210:DNX393214 DNX458746:DNX458750 DNX524282:DNX524286 DNX589818:DNX589822 DNX655354:DNX655358 DNX720890:DNX720894 DNX786426:DNX786430 DNX851962:DNX851966 DNX917498:DNX917502 DNX983034:DNX983038 DXT65530:DXT65534 DXT131066:DXT131070 DXT196602:DXT196606 DXT262138:DXT262142 DXT327674:DXT327678 DXT393210:DXT393214 DXT458746:DXT458750 DXT524282:DXT524286 DXT589818:DXT589822 DXT655354:DXT655358 DXT720890:DXT720894 DXT786426:DXT786430 DXT851962:DXT851966 DXT917498:DXT917502 DXT983034:DXT983038 EHP65530:EHP65534 EHP131066:EHP131070 EHP196602:EHP196606 EHP262138:EHP262142 EHP327674:EHP327678 EHP393210:EHP393214 EHP458746:EHP458750 EHP524282:EHP524286 EHP589818:EHP589822 EHP655354:EHP655358 EHP720890:EHP720894 EHP786426:EHP786430 EHP851962:EHP851966 EHP917498:EHP917502 EHP983034:EHP983038 ERL65530:ERL65534 ERL131066:ERL131070 ERL196602:ERL196606 ERL262138:ERL262142 ERL327674:ERL327678 ERL393210:ERL393214 ERL458746:ERL458750 ERL524282:ERL524286 ERL589818:ERL589822 ERL655354:ERL655358 ERL720890:ERL720894 ERL786426:ERL786430 ERL851962:ERL851966 ERL917498:ERL917502 ERL983034:ERL983038 FBH65530:FBH65534 FBH131066:FBH131070 FBH196602:FBH196606 FBH262138:FBH262142 FBH327674:FBH327678 FBH393210:FBH393214 FBH458746:FBH458750 FBH524282:FBH524286 FBH589818:FBH589822 FBH655354:FBH655358 FBH720890:FBH720894 FBH786426:FBH786430 FBH851962:FBH851966 FBH917498:FBH917502 FBH983034:FBH983038 FLD65530:FLD65534 FLD131066:FLD131070 FLD196602:FLD196606 FLD262138:FLD262142 FLD327674:FLD327678 FLD393210:FLD393214 FLD458746:FLD458750 FLD524282:FLD524286 FLD589818:FLD589822 FLD655354:FLD655358 FLD720890:FLD720894 FLD786426:FLD786430 FLD851962:FLD851966 FLD917498:FLD917502 FLD983034:FLD983038 FUZ65530:FUZ65534 FUZ131066:FUZ131070 FUZ196602:FUZ196606 FUZ262138:FUZ262142 FUZ327674:FUZ327678 FUZ393210:FUZ393214 FUZ458746:FUZ458750 FUZ524282:FUZ524286 FUZ589818:FUZ589822 FUZ655354:FUZ655358 FUZ720890:FUZ720894 FUZ786426:FUZ786430 FUZ851962:FUZ851966 FUZ917498:FUZ917502 FUZ983034:FUZ983038 GEV65530:GEV65534 GEV131066:GEV131070 GEV196602:GEV196606 GEV262138:GEV262142 GEV327674:GEV327678 GEV393210:GEV393214 GEV458746:GEV458750 GEV524282:GEV524286 GEV589818:GEV589822 GEV655354:GEV655358 GEV720890:GEV720894 GEV786426:GEV786430 GEV851962:GEV851966 GEV917498:GEV917502 GEV983034:GEV983038 GOR65530:GOR65534 GOR131066:GOR131070 GOR196602:GOR196606 GOR262138:GOR262142 GOR327674:GOR327678 GOR393210:GOR393214 GOR458746:GOR458750 GOR524282:GOR524286 GOR589818:GOR589822 GOR655354:GOR655358 GOR720890:GOR720894 GOR786426:GOR786430 GOR851962:GOR851966 GOR917498:GOR917502 GOR983034:GOR983038 GYN65530:GYN65534 GYN131066:GYN131070 GYN196602:GYN196606 GYN262138:GYN262142 GYN327674:GYN327678 GYN393210:GYN393214 GYN458746:GYN458750 GYN524282:GYN524286 GYN589818:GYN589822 GYN655354:GYN655358 GYN720890:GYN720894 GYN786426:GYN786430 GYN851962:GYN851966 GYN917498:GYN917502 GYN983034:GYN983038 HIJ65530:HIJ65534 HIJ131066:HIJ131070 HIJ196602:HIJ196606 HIJ262138:HIJ262142 HIJ327674:HIJ327678 HIJ393210:HIJ393214 HIJ458746:HIJ458750 HIJ524282:HIJ524286 HIJ589818:HIJ589822 HIJ655354:HIJ655358 HIJ720890:HIJ720894 HIJ786426:HIJ786430 HIJ851962:HIJ851966 HIJ917498:HIJ917502 HIJ983034:HIJ983038 HSF65530:HSF65534 HSF131066:HSF131070 HSF196602:HSF196606 HSF262138:HSF262142 HSF327674:HSF327678 HSF393210:HSF393214 HSF458746:HSF458750 HSF524282:HSF524286 HSF589818:HSF589822 HSF655354:HSF655358 HSF720890:HSF720894 HSF786426:HSF786430 HSF851962:HSF851966 HSF917498:HSF917502 HSF983034:HSF983038 ICB65530:ICB65534 ICB131066:ICB131070 ICB196602:ICB196606 ICB262138:ICB262142 ICB327674:ICB327678 ICB393210:ICB393214 ICB458746:ICB458750 ICB524282:ICB524286 ICB589818:ICB589822 ICB655354:ICB655358 ICB720890:ICB720894 ICB786426:ICB786430 ICB851962:ICB851966 ICB917498:ICB917502 ICB983034:ICB983038 ILX65530:ILX65534 ILX131066:ILX131070 ILX196602:ILX196606 ILX262138:ILX262142 ILX327674:ILX327678 ILX393210:ILX393214 ILX458746:ILX458750 ILX524282:ILX524286 ILX589818:ILX589822 ILX655354:ILX655358 ILX720890:ILX720894 ILX786426:ILX786430 ILX851962:ILX851966 ILX917498:ILX917502 ILX983034:ILX983038 IVT65530:IVT65534 IVT131066:IVT131070 IVT196602:IVT196606 IVT262138:IVT262142 IVT327674:IVT327678 IVT393210:IVT393214 IVT458746:IVT458750 IVT524282:IVT524286 IVT589818:IVT589822 IVT655354:IVT655358 IVT720890:IVT720894 IVT786426:IVT786430 IVT851962:IVT851966 IVT917498:IVT917502 IVT983034:IVT983038 JFP65530:JFP65534 JFP131066:JFP131070 JFP196602:JFP196606 JFP262138:JFP262142 JFP327674:JFP327678 JFP393210:JFP393214 JFP458746:JFP458750 JFP524282:JFP524286 JFP589818:JFP589822 JFP655354:JFP655358 JFP720890:JFP720894 JFP786426:JFP786430 JFP851962:JFP851966 JFP917498:JFP917502 JFP983034:JFP983038 JPL65530:JPL65534 JPL131066:JPL131070 JPL196602:JPL196606 JPL262138:JPL262142 JPL327674:JPL327678 JPL393210:JPL393214 JPL458746:JPL458750 JPL524282:JPL524286 JPL589818:JPL589822 JPL655354:JPL655358 JPL720890:JPL720894 JPL786426:JPL786430 JPL851962:JPL851966 JPL917498:JPL917502 JPL983034:JPL983038 JZH65530:JZH65534 JZH131066:JZH131070 JZH196602:JZH196606 JZH262138:JZH262142 JZH327674:JZH327678 JZH393210:JZH393214 JZH458746:JZH458750 JZH524282:JZH524286 JZH589818:JZH589822 JZH655354:JZH655358 JZH720890:JZH720894 JZH786426:JZH786430 JZH851962:JZH851966 JZH917498:JZH917502 JZH983034:JZH983038 KJD65530:KJD65534 KJD131066:KJD131070 KJD196602:KJD196606 KJD262138:KJD262142 KJD327674:KJD327678 KJD393210:KJD393214 KJD458746:KJD458750 KJD524282:KJD524286 KJD589818:KJD589822 KJD655354:KJD655358 KJD720890:KJD720894 KJD786426:KJD786430 KJD851962:KJD851966 KJD917498:KJD917502 KJD983034:KJD983038 KSZ65530:KSZ65534 KSZ131066:KSZ131070 KSZ196602:KSZ196606 KSZ262138:KSZ262142 KSZ327674:KSZ327678 KSZ393210:KSZ393214 KSZ458746:KSZ458750 KSZ524282:KSZ524286 KSZ589818:KSZ589822 KSZ655354:KSZ655358 KSZ720890:KSZ720894 KSZ786426:KSZ786430 KSZ851962:KSZ851966 KSZ917498:KSZ917502 KSZ983034:KSZ983038 LCV65530:LCV65534 LCV131066:LCV131070 LCV196602:LCV196606 LCV262138:LCV262142 LCV327674:LCV327678 LCV393210:LCV393214 LCV458746:LCV458750 LCV524282:LCV524286 LCV589818:LCV589822 LCV655354:LCV655358 LCV720890:LCV720894 LCV786426:LCV786430 LCV851962:LCV851966 LCV917498:LCV917502 LCV983034:LCV983038 LMR65530:LMR65534 LMR131066:LMR131070 LMR196602:LMR196606 LMR262138:LMR262142 LMR327674:LMR327678 LMR393210:LMR393214 LMR458746:LMR458750 LMR524282:LMR524286 LMR589818:LMR589822 LMR655354:LMR655358 LMR720890:LMR720894 LMR786426:LMR786430 LMR851962:LMR851966 LMR917498:LMR917502 LMR983034:LMR983038 LWN65530:LWN65534 LWN131066:LWN131070 LWN196602:LWN196606 LWN262138:LWN262142 LWN327674:LWN327678 LWN393210:LWN393214 LWN458746:LWN458750 LWN524282:LWN524286 LWN589818:LWN589822 LWN655354:LWN655358 LWN720890:LWN720894 LWN786426:LWN786430 LWN851962:LWN851966 LWN917498:LWN917502 LWN983034:LWN983038 MGJ65530:MGJ65534 MGJ131066:MGJ131070 MGJ196602:MGJ196606 MGJ262138:MGJ262142 MGJ327674:MGJ327678 MGJ393210:MGJ393214 MGJ458746:MGJ458750 MGJ524282:MGJ524286 MGJ589818:MGJ589822 MGJ655354:MGJ655358 MGJ720890:MGJ720894 MGJ786426:MGJ786430 MGJ851962:MGJ851966 MGJ917498:MGJ917502 MGJ983034:MGJ983038 MQF65530:MQF65534 MQF131066:MQF131070 MQF196602:MQF196606 MQF262138:MQF262142 MQF327674:MQF327678 MQF393210:MQF393214 MQF458746:MQF458750 MQF524282:MQF524286 MQF589818:MQF589822 MQF655354:MQF655358 MQF720890:MQF720894 MQF786426:MQF786430 MQF851962:MQF851966 MQF917498:MQF917502 MQF983034:MQF983038 NAB65530:NAB65534 NAB131066:NAB131070 NAB196602:NAB196606 NAB262138:NAB262142 NAB327674:NAB327678 NAB393210:NAB393214 NAB458746:NAB458750 NAB524282:NAB524286 NAB589818:NAB589822 NAB655354:NAB655358 NAB720890:NAB720894 NAB786426:NAB786430 NAB851962:NAB851966 NAB917498:NAB917502 NAB983034:NAB983038 NJX65530:NJX65534 NJX131066:NJX131070 NJX196602:NJX196606 NJX262138:NJX262142 NJX327674:NJX327678 NJX393210:NJX393214 NJX458746:NJX458750 NJX524282:NJX524286 NJX589818:NJX589822 NJX655354:NJX655358 NJX720890:NJX720894 NJX786426:NJX786430 NJX851962:NJX851966 NJX917498:NJX917502 NJX983034:NJX983038 NTT65530:NTT65534 NTT131066:NTT131070 NTT196602:NTT196606 NTT262138:NTT262142 NTT327674:NTT327678 NTT393210:NTT393214 NTT458746:NTT458750 NTT524282:NTT524286 NTT589818:NTT589822 NTT655354:NTT655358 NTT720890:NTT720894 NTT786426:NTT786430 NTT851962:NTT851966 NTT917498:NTT917502 NTT983034:NTT983038 ODP65530:ODP65534 ODP131066:ODP131070 ODP196602:ODP196606 ODP262138:ODP262142 ODP327674:ODP327678 ODP393210:ODP393214 ODP458746:ODP458750 ODP524282:ODP524286 ODP589818:ODP589822 ODP655354:ODP655358 ODP720890:ODP720894 ODP786426:ODP786430 ODP851962:ODP851966 ODP917498:ODP917502 ODP983034:ODP983038 ONL65530:ONL65534 ONL131066:ONL131070 ONL196602:ONL196606 ONL262138:ONL262142 ONL327674:ONL327678 ONL393210:ONL393214 ONL458746:ONL458750 ONL524282:ONL524286 ONL589818:ONL589822 ONL655354:ONL655358 ONL720890:ONL720894 ONL786426:ONL786430 ONL851962:ONL851966 ONL917498:ONL917502 ONL983034:ONL983038 OXH65530:OXH65534 OXH131066:OXH131070 OXH196602:OXH196606 OXH262138:OXH262142 OXH327674:OXH327678 OXH393210:OXH393214 OXH458746:OXH458750 OXH524282:OXH524286 OXH589818:OXH589822 OXH655354:OXH655358 OXH720890:OXH720894 OXH786426:OXH786430 OXH851962:OXH851966 OXH917498:OXH917502 OXH983034:OXH983038 PHD65530:PHD65534 PHD131066:PHD131070 PHD196602:PHD196606 PHD262138:PHD262142 PHD327674:PHD327678 PHD393210:PHD393214 PHD458746:PHD458750 PHD524282:PHD524286 PHD589818:PHD589822 PHD655354:PHD655358 PHD720890:PHD720894 PHD786426:PHD786430 PHD851962:PHD851966 PHD917498:PHD917502 PHD983034:PHD983038 PQZ65530:PQZ65534 PQZ131066:PQZ131070 PQZ196602:PQZ196606 PQZ262138:PQZ262142 PQZ327674:PQZ327678 PQZ393210:PQZ393214 PQZ458746:PQZ458750 PQZ524282:PQZ524286 PQZ589818:PQZ589822 PQZ655354:PQZ655358 PQZ720890:PQZ720894 PQZ786426:PQZ786430 PQZ851962:PQZ851966 PQZ917498:PQZ917502 PQZ983034:PQZ983038 QAV65530:QAV65534 QAV131066:QAV131070 QAV196602:QAV196606 QAV262138:QAV262142 QAV327674:QAV327678 QAV393210:QAV393214 QAV458746:QAV458750 QAV524282:QAV524286 QAV589818:QAV589822 QAV655354:QAV655358 QAV720890:QAV720894 QAV786426:QAV786430 QAV851962:QAV851966 QAV917498:QAV917502 QAV983034:QAV983038 QKR65530:QKR65534 QKR131066:QKR131070 QKR196602:QKR196606 QKR262138:QKR262142 QKR327674:QKR327678 QKR393210:QKR393214 QKR458746:QKR458750 QKR524282:QKR524286 QKR589818:QKR589822 QKR655354:QKR655358 QKR720890:QKR720894 QKR786426:QKR786430 QKR851962:QKR851966 QKR917498:QKR917502 QKR983034:QKR983038 QUN65530:QUN65534 QUN131066:QUN131070 QUN196602:QUN196606 QUN262138:QUN262142 QUN327674:QUN327678 QUN393210:QUN393214 QUN458746:QUN458750 QUN524282:QUN524286 QUN589818:QUN589822 QUN655354:QUN655358 QUN720890:QUN720894 QUN786426:QUN786430 QUN851962:QUN851966 QUN917498:QUN917502 QUN983034:QUN983038 REJ65530:REJ65534 REJ131066:REJ131070 REJ196602:REJ196606 REJ262138:REJ262142 REJ327674:REJ327678 REJ393210:REJ393214 REJ458746:REJ458750 REJ524282:REJ524286 REJ589818:REJ589822 REJ655354:REJ655358 REJ720890:REJ720894 REJ786426:REJ786430 REJ851962:REJ851966 REJ917498:REJ917502 REJ983034:REJ983038 ROF65530:ROF65534 ROF131066:ROF131070 ROF196602:ROF196606 ROF262138:ROF262142 ROF327674:ROF327678 ROF393210:ROF393214 ROF458746:ROF458750 ROF524282:ROF524286 ROF589818:ROF589822 ROF655354:ROF655358 ROF720890:ROF720894 ROF786426:ROF786430 ROF851962:ROF851966 ROF917498:ROF917502 ROF983034:ROF983038 RYB65530:RYB65534 RYB131066:RYB131070 RYB196602:RYB196606 RYB262138:RYB262142 RYB327674:RYB327678 RYB393210:RYB393214 RYB458746:RYB458750 RYB524282:RYB524286 RYB589818:RYB589822 RYB655354:RYB655358 RYB720890:RYB720894 RYB786426:RYB786430 RYB851962:RYB851966 RYB917498:RYB917502 RYB983034:RYB983038 SHX65530:SHX65534 SHX131066:SHX131070 SHX196602:SHX196606 SHX262138:SHX262142 SHX327674:SHX327678 SHX393210:SHX393214 SHX458746:SHX458750 SHX524282:SHX524286 SHX589818:SHX589822 SHX655354:SHX655358 SHX720890:SHX720894 SHX786426:SHX786430 SHX851962:SHX851966 SHX917498:SHX917502 SHX983034:SHX983038 SRT65530:SRT65534 SRT131066:SRT131070 SRT196602:SRT196606 SRT262138:SRT262142 SRT327674:SRT327678 SRT393210:SRT393214 SRT458746:SRT458750 SRT524282:SRT524286 SRT589818:SRT589822 SRT655354:SRT655358 SRT720890:SRT720894 SRT786426:SRT786430 SRT851962:SRT851966 SRT917498:SRT917502 SRT983034:SRT983038 TBP65530:TBP65534 TBP131066:TBP131070 TBP196602:TBP196606 TBP262138:TBP262142 TBP327674:TBP327678 TBP393210:TBP393214 TBP458746:TBP458750 TBP524282:TBP524286 TBP589818:TBP589822 TBP655354:TBP655358 TBP720890:TBP720894 TBP786426:TBP786430 TBP851962:TBP851966 TBP917498:TBP917502 TBP983034:TBP983038 TLL65530:TLL65534 TLL131066:TLL131070 TLL196602:TLL196606 TLL262138:TLL262142 TLL327674:TLL327678 TLL393210:TLL393214 TLL458746:TLL458750 TLL524282:TLL524286 TLL589818:TLL589822 TLL655354:TLL655358 TLL720890:TLL720894 TLL786426:TLL786430 TLL851962:TLL851966 TLL917498:TLL917502 TLL983034:TLL983038 TVH65530:TVH65534 TVH131066:TVH131070 TVH196602:TVH196606 TVH262138:TVH262142 TVH327674:TVH327678 TVH393210:TVH393214 TVH458746:TVH458750 TVH524282:TVH524286 TVH589818:TVH589822 TVH655354:TVH655358 TVH720890:TVH720894 TVH786426:TVH786430 TVH851962:TVH851966 TVH917498:TVH917502 TVH983034:TVH983038 UFD65530:UFD65534 UFD131066:UFD131070 UFD196602:UFD196606 UFD262138:UFD262142 UFD327674:UFD327678 UFD393210:UFD393214 UFD458746:UFD458750 UFD524282:UFD524286 UFD589818:UFD589822 UFD655354:UFD655358 UFD720890:UFD720894 UFD786426:UFD786430 UFD851962:UFD851966 UFD917498:UFD917502 UFD983034:UFD983038 UOZ65530:UOZ65534 UOZ131066:UOZ131070 UOZ196602:UOZ196606 UOZ262138:UOZ262142 UOZ327674:UOZ327678 UOZ393210:UOZ393214 UOZ458746:UOZ458750 UOZ524282:UOZ524286 UOZ589818:UOZ589822 UOZ655354:UOZ655358 UOZ720890:UOZ720894 UOZ786426:UOZ786430 UOZ851962:UOZ851966 UOZ917498:UOZ917502 UOZ983034:UOZ983038 UYV65530:UYV65534 UYV131066:UYV131070 UYV196602:UYV196606 UYV262138:UYV262142 UYV327674:UYV327678 UYV393210:UYV393214 UYV458746:UYV458750 UYV524282:UYV524286 UYV589818:UYV589822 UYV655354:UYV655358 UYV720890:UYV720894 UYV786426:UYV786430 UYV851962:UYV851966 UYV917498:UYV917502 UYV983034:UYV983038 VIR65530:VIR65534 VIR131066:VIR131070 VIR196602:VIR196606 VIR262138:VIR262142 VIR327674:VIR327678 VIR393210:VIR393214 VIR458746:VIR458750 VIR524282:VIR524286 VIR589818:VIR589822 VIR655354:VIR655358 VIR720890:VIR720894 VIR786426:VIR786430 VIR851962:VIR851966 VIR917498:VIR917502 VIR983034:VIR983038 VSN65530:VSN65534 VSN131066:VSN131070 VSN196602:VSN196606 VSN262138:VSN262142 VSN327674:VSN327678 VSN393210:VSN393214 VSN458746:VSN458750 VSN524282:VSN524286 VSN589818:VSN589822 VSN655354:VSN655358 VSN720890:VSN720894 VSN786426:VSN786430 VSN851962:VSN851966 VSN917498:VSN917502 VSN983034:VSN983038 WCJ65530:WCJ65534 WCJ131066:WCJ131070 WCJ196602:WCJ196606 WCJ262138:WCJ262142 WCJ327674:WCJ327678 WCJ393210:WCJ393214 WCJ458746:WCJ458750 WCJ524282:WCJ524286 WCJ589818:WCJ589822 WCJ655354:WCJ655358 WCJ720890:WCJ720894 WCJ786426:WCJ786430 WCJ851962:WCJ851966 WCJ917498:WCJ917502 WCJ983034:WCJ983038 WMF65530:WMF65534 WMF131066:WMF131070 WMF196602:WMF196606 WMF262138:WMF262142 WMF327674:WMF327678 WMF393210:WMF393214 WMF458746:WMF458750 WMF524282:WMF524286 WMF589818:WMF589822 WMF655354:WMF655358 WMF720890:WMF720894 WMF786426:WMF786430 WMF851962:WMF851966 WMF917498:WMF917502 WMF983034:WMF983038 WWB65530:WWB65534 WWB131066:WWB131070 WWB196602:WWB196606 WWB262138:WWB262142 WWB327674:WWB327678 WWB393210:WWB393214 WWB458746:WWB458750 WWB524282:WWB524286 WWB589818:WWB589822 WWB655354:WWB655358 WWB720890:WWB720894 WWB786426:WWB786430 WWB851962:WWB851966 WWB917498:WWB917502 WWB983034:WWB983038">
      <formula1>"硕导,博导,未担任导师"</formula1>
    </dataValidation>
    <dataValidation type="date" operator="between" allowBlank="1" showInputMessage="1" showErrorMessage="1" sqref="X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WWF4 X65530:X65539 X131066:X131075 X196602:X196611 X262138:X262147 X327674:X327683 X393210:X393219 X458746:X458755 X524282:X524291 X589818:X589827 X655354:X655363 X720890:X720899 X786426:X786435 X851962:X851971 X917498:X917507 X983034:X983043 JT65530:JT65539 JT131066:JT131075 JT196602:JT196611 JT262138:JT262147 JT327674:JT327683 JT393210:JT393219 JT458746:JT458755 JT524282:JT524291 JT589818:JT589827 JT655354:JT655363 JT720890:JT720899 JT786426:JT786435 JT851962:JT851971 JT917498:JT917507 JT983034:JT983043 TP65530:TP65539 TP131066:TP131075 TP196602:TP196611 TP262138:TP262147 TP327674:TP327683 TP393210:TP393219 TP458746:TP458755 TP524282:TP524291 TP589818:TP589827 TP655354:TP655363 TP720890:TP720899 TP786426:TP786435 TP851962:TP851971 TP917498:TP917507 TP983034:TP983043 ADL65530:ADL65539 ADL131066:ADL131075 ADL196602:ADL196611 ADL262138:ADL262147 ADL327674:ADL327683 ADL393210:ADL393219 ADL458746:ADL458755 ADL524282:ADL524291 ADL589818:ADL589827 ADL655354:ADL655363 ADL720890:ADL720899 ADL786426:ADL786435 ADL851962:ADL851971 ADL917498:ADL917507 ADL983034:ADL983043 ANH65530:ANH65539 ANH131066:ANH131075 ANH196602:ANH196611 ANH262138:ANH262147 ANH327674:ANH327683 ANH393210:ANH393219 ANH458746:ANH458755 ANH524282:ANH524291 ANH589818:ANH589827 ANH655354:ANH655363 ANH720890:ANH720899 ANH786426:ANH786435 ANH851962:ANH851971 ANH917498:ANH917507 ANH983034:ANH983043 AXD65530:AXD65539 AXD131066:AXD131075 AXD196602:AXD196611 AXD262138:AXD262147 AXD327674:AXD327683 AXD393210:AXD393219 AXD458746:AXD458755 AXD524282:AXD524291 AXD589818:AXD589827 AXD655354:AXD655363 AXD720890:AXD720899 AXD786426:AXD786435 AXD851962:AXD851971 AXD917498:AXD917507 AXD983034:AXD983043 BGZ65530:BGZ65539 BGZ131066:BGZ131075 BGZ196602:BGZ196611 BGZ262138:BGZ262147 BGZ327674:BGZ327683 BGZ393210:BGZ393219 BGZ458746:BGZ458755 BGZ524282:BGZ524291 BGZ589818:BGZ589827 BGZ655354:BGZ655363 BGZ720890:BGZ720899 BGZ786426:BGZ786435 BGZ851962:BGZ851971 BGZ917498:BGZ917507 BGZ983034:BGZ983043 BQV65530:BQV65539 BQV131066:BQV131075 BQV196602:BQV196611 BQV262138:BQV262147 BQV327674:BQV327683 BQV393210:BQV393219 BQV458746:BQV458755 BQV524282:BQV524291 BQV589818:BQV589827 BQV655354:BQV655363 BQV720890:BQV720899 BQV786426:BQV786435 BQV851962:BQV851971 BQV917498:BQV917507 BQV983034:BQV983043 CAR65530:CAR65539 CAR131066:CAR131075 CAR196602:CAR196611 CAR262138:CAR262147 CAR327674:CAR327683 CAR393210:CAR393219 CAR458746:CAR458755 CAR524282:CAR524291 CAR589818:CAR589827 CAR655354:CAR655363 CAR720890:CAR720899 CAR786426:CAR786435 CAR851962:CAR851971 CAR917498:CAR917507 CAR983034:CAR983043 CKN65530:CKN65539 CKN131066:CKN131075 CKN196602:CKN196611 CKN262138:CKN262147 CKN327674:CKN327683 CKN393210:CKN393219 CKN458746:CKN458755 CKN524282:CKN524291 CKN589818:CKN589827 CKN655354:CKN655363 CKN720890:CKN720899 CKN786426:CKN786435 CKN851962:CKN851971 CKN917498:CKN917507 CKN983034:CKN983043 CUJ65530:CUJ65539 CUJ131066:CUJ131075 CUJ196602:CUJ196611 CUJ262138:CUJ262147 CUJ327674:CUJ327683 CUJ393210:CUJ393219 CUJ458746:CUJ458755 CUJ524282:CUJ524291 CUJ589818:CUJ589827 CUJ655354:CUJ655363 CUJ720890:CUJ720899 CUJ786426:CUJ786435 CUJ851962:CUJ851971 CUJ917498:CUJ917507 CUJ983034:CUJ983043 DEF65530:DEF65539 DEF131066:DEF131075 DEF196602:DEF196611 DEF262138:DEF262147 DEF327674:DEF327683 DEF393210:DEF393219 DEF458746:DEF458755 DEF524282:DEF524291 DEF589818:DEF589827 DEF655354:DEF655363 DEF720890:DEF720899 DEF786426:DEF786435 DEF851962:DEF851971 DEF917498:DEF917507 DEF983034:DEF983043 DOB65530:DOB65539 DOB131066:DOB131075 DOB196602:DOB196611 DOB262138:DOB262147 DOB327674:DOB327683 DOB393210:DOB393219 DOB458746:DOB458755 DOB524282:DOB524291 DOB589818:DOB589827 DOB655354:DOB655363 DOB720890:DOB720899 DOB786426:DOB786435 DOB851962:DOB851971 DOB917498:DOB917507 DOB983034:DOB983043 DXX65530:DXX65539 DXX131066:DXX131075 DXX196602:DXX196611 DXX262138:DXX262147 DXX327674:DXX327683 DXX393210:DXX393219 DXX458746:DXX458755 DXX524282:DXX524291 DXX589818:DXX589827 DXX655354:DXX655363 DXX720890:DXX720899 DXX786426:DXX786435 DXX851962:DXX851971 DXX917498:DXX917507 DXX983034:DXX983043 EHT65530:EHT65539 EHT131066:EHT131075 EHT196602:EHT196611 EHT262138:EHT262147 EHT327674:EHT327683 EHT393210:EHT393219 EHT458746:EHT458755 EHT524282:EHT524291 EHT589818:EHT589827 EHT655354:EHT655363 EHT720890:EHT720899 EHT786426:EHT786435 EHT851962:EHT851971 EHT917498:EHT917507 EHT983034:EHT983043 ERP65530:ERP65539 ERP131066:ERP131075 ERP196602:ERP196611 ERP262138:ERP262147 ERP327674:ERP327683 ERP393210:ERP393219 ERP458746:ERP458755 ERP524282:ERP524291 ERP589818:ERP589827 ERP655354:ERP655363 ERP720890:ERP720899 ERP786426:ERP786435 ERP851962:ERP851971 ERP917498:ERP917507 ERP983034:ERP983043 FBL65530:FBL65539 FBL131066:FBL131075 FBL196602:FBL196611 FBL262138:FBL262147 FBL327674:FBL327683 FBL393210:FBL393219 FBL458746:FBL458755 FBL524282:FBL524291 FBL589818:FBL589827 FBL655354:FBL655363 FBL720890:FBL720899 FBL786426:FBL786435 FBL851962:FBL851971 FBL917498:FBL917507 FBL983034:FBL983043 FLH65530:FLH65539 FLH131066:FLH131075 FLH196602:FLH196611 FLH262138:FLH262147 FLH327674:FLH327683 FLH393210:FLH393219 FLH458746:FLH458755 FLH524282:FLH524291 FLH589818:FLH589827 FLH655354:FLH655363 FLH720890:FLH720899 FLH786426:FLH786435 FLH851962:FLH851971 FLH917498:FLH917507 FLH983034:FLH983043 FVD65530:FVD65539 FVD131066:FVD131075 FVD196602:FVD196611 FVD262138:FVD262147 FVD327674:FVD327683 FVD393210:FVD393219 FVD458746:FVD458755 FVD524282:FVD524291 FVD589818:FVD589827 FVD655354:FVD655363 FVD720890:FVD720899 FVD786426:FVD786435 FVD851962:FVD851971 FVD917498:FVD917507 FVD983034:FVD983043 GEZ65530:GEZ65539 GEZ131066:GEZ131075 GEZ196602:GEZ196611 GEZ262138:GEZ262147 GEZ327674:GEZ327683 GEZ393210:GEZ393219 GEZ458746:GEZ458755 GEZ524282:GEZ524291 GEZ589818:GEZ589827 GEZ655354:GEZ655363 GEZ720890:GEZ720899 GEZ786426:GEZ786435 GEZ851962:GEZ851971 GEZ917498:GEZ917507 GEZ983034:GEZ983043 GOV65530:GOV65539 GOV131066:GOV131075 GOV196602:GOV196611 GOV262138:GOV262147 GOV327674:GOV327683 GOV393210:GOV393219 GOV458746:GOV458755 GOV524282:GOV524291 GOV589818:GOV589827 GOV655354:GOV655363 GOV720890:GOV720899 GOV786426:GOV786435 GOV851962:GOV851971 GOV917498:GOV917507 GOV983034:GOV983043 GYR65530:GYR65539 GYR131066:GYR131075 GYR196602:GYR196611 GYR262138:GYR262147 GYR327674:GYR327683 GYR393210:GYR393219 GYR458746:GYR458755 GYR524282:GYR524291 GYR589818:GYR589827 GYR655354:GYR655363 GYR720890:GYR720899 GYR786426:GYR786435 GYR851962:GYR851971 GYR917498:GYR917507 GYR983034:GYR983043 HIN65530:HIN65539 HIN131066:HIN131075 HIN196602:HIN196611 HIN262138:HIN262147 HIN327674:HIN327683 HIN393210:HIN393219 HIN458746:HIN458755 HIN524282:HIN524291 HIN589818:HIN589827 HIN655354:HIN655363 HIN720890:HIN720899 HIN786426:HIN786435 HIN851962:HIN851971 HIN917498:HIN917507 HIN983034:HIN983043 HSJ65530:HSJ65539 HSJ131066:HSJ131075 HSJ196602:HSJ196611 HSJ262138:HSJ262147 HSJ327674:HSJ327683 HSJ393210:HSJ393219 HSJ458746:HSJ458755 HSJ524282:HSJ524291 HSJ589818:HSJ589827 HSJ655354:HSJ655363 HSJ720890:HSJ720899 HSJ786426:HSJ786435 HSJ851962:HSJ851971 HSJ917498:HSJ917507 HSJ983034:HSJ983043 ICF65530:ICF65539 ICF131066:ICF131075 ICF196602:ICF196611 ICF262138:ICF262147 ICF327674:ICF327683 ICF393210:ICF393219 ICF458746:ICF458755 ICF524282:ICF524291 ICF589818:ICF589827 ICF655354:ICF655363 ICF720890:ICF720899 ICF786426:ICF786435 ICF851962:ICF851971 ICF917498:ICF917507 ICF983034:ICF983043 IMB65530:IMB65539 IMB131066:IMB131075 IMB196602:IMB196611 IMB262138:IMB262147 IMB327674:IMB327683 IMB393210:IMB393219 IMB458746:IMB458755 IMB524282:IMB524291 IMB589818:IMB589827 IMB655354:IMB655363 IMB720890:IMB720899 IMB786426:IMB786435 IMB851962:IMB851971 IMB917498:IMB917507 IMB983034:IMB983043 IVX65530:IVX65539 IVX131066:IVX131075 IVX196602:IVX196611 IVX262138:IVX262147 IVX327674:IVX327683 IVX393210:IVX393219 IVX458746:IVX458755 IVX524282:IVX524291 IVX589818:IVX589827 IVX655354:IVX655363 IVX720890:IVX720899 IVX786426:IVX786435 IVX851962:IVX851971 IVX917498:IVX917507 IVX983034:IVX983043 JFT65530:JFT65539 JFT131066:JFT131075 JFT196602:JFT196611 JFT262138:JFT262147 JFT327674:JFT327683 JFT393210:JFT393219 JFT458746:JFT458755 JFT524282:JFT524291 JFT589818:JFT589827 JFT655354:JFT655363 JFT720890:JFT720899 JFT786426:JFT786435 JFT851962:JFT851971 JFT917498:JFT917507 JFT983034:JFT983043 JPP65530:JPP65539 JPP131066:JPP131075 JPP196602:JPP196611 JPP262138:JPP262147 JPP327674:JPP327683 JPP393210:JPP393219 JPP458746:JPP458755 JPP524282:JPP524291 JPP589818:JPP589827 JPP655354:JPP655363 JPP720890:JPP720899 JPP786426:JPP786435 JPP851962:JPP851971 JPP917498:JPP917507 JPP983034:JPP983043 JZL65530:JZL65539 JZL131066:JZL131075 JZL196602:JZL196611 JZL262138:JZL262147 JZL327674:JZL327683 JZL393210:JZL393219 JZL458746:JZL458755 JZL524282:JZL524291 JZL589818:JZL589827 JZL655354:JZL655363 JZL720890:JZL720899 JZL786426:JZL786435 JZL851962:JZL851971 JZL917498:JZL917507 JZL983034:JZL983043 KJH65530:KJH65539 KJH131066:KJH131075 KJH196602:KJH196611 KJH262138:KJH262147 KJH327674:KJH327683 KJH393210:KJH393219 KJH458746:KJH458755 KJH524282:KJH524291 KJH589818:KJH589827 KJH655354:KJH655363 KJH720890:KJH720899 KJH786426:KJH786435 KJH851962:KJH851971 KJH917498:KJH917507 KJH983034:KJH983043 KTD65530:KTD65539 KTD131066:KTD131075 KTD196602:KTD196611 KTD262138:KTD262147 KTD327674:KTD327683 KTD393210:KTD393219 KTD458746:KTD458755 KTD524282:KTD524291 KTD589818:KTD589827 KTD655354:KTD655363 KTD720890:KTD720899 KTD786426:KTD786435 KTD851962:KTD851971 KTD917498:KTD917507 KTD983034:KTD983043 LCZ65530:LCZ65539 LCZ131066:LCZ131075 LCZ196602:LCZ196611 LCZ262138:LCZ262147 LCZ327674:LCZ327683 LCZ393210:LCZ393219 LCZ458746:LCZ458755 LCZ524282:LCZ524291 LCZ589818:LCZ589827 LCZ655354:LCZ655363 LCZ720890:LCZ720899 LCZ786426:LCZ786435 LCZ851962:LCZ851971 LCZ917498:LCZ917507 LCZ983034:LCZ983043 LMV65530:LMV65539 LMV131066:LMV131075 LMV196602:LMV196611 LMV262138:LMV262147 LMV327674:LMV327683 LMV393210:LMV393219 LMV458746:LMV458755 LMV524282:LMV524291 LMV589818:LMV589827 LMV655354:LMV655363 LMV720890:LMV720899 LMV786426:LMV786435 LMV851962:LMV851971 LMV917498:LMV917507 LMV983034:LMV983043 LWR65530:LWR65539 LWR131066:LWR131075 LWR196602:LWR196611 LWR262138:LWR262147 LWR327674:LWR327683 LWR393210:LWR393219 LWR458746:LWR458755 LWR524282:LWR524291 LWR589818:LWR589827 LWR655354:LWR655363 LWR720890:LWR720899 LWR786426:LWR786435 LWR851962:LWR851971 LWR917498:LWR917507 LWR983034:LWR983043 MGN65530:MGN65539 MGN131066:MGN131075 MGN196602:MGN196611 MGN262138:MGN262147 MGN327674:MGN327683 MGN393210:MGN393219 MGN458746:MGN458755 MGN524282:MGN524291 MGN589818:MGN589827 MGN655354:MGN655363 MGN720890:MGN720899 MGN786426:MGN786435 MGN851962:MGN851971 MGN917498:MGN917507 MGN983034:MGN983043 MQJ65530:MQJ65539 MQJ131066:MQJ131075 MQJ196602:MQJ196611 MQJ262138:MQJ262147 MQJ327674:MQJ327683 MQJ393210:MQJ393219 MQJ458746:MQJ458755 MQJ524282:MQJ524291 MQJ589818:MQJ589827 MQJ655354:MQJ655363 MQJ720890:MQJ720899 MQJ786426:MQJ786435 MQJ851962:MQJ851971 MQJ917498:MQJ917507 MQJ983034:MQJ983043 NAF65530:NAF65539 NAF131066:NAF131075 NAF196602:NAF196611 NAF262138:NAF262147 NAF327674:NAF327683 NAF393210:NAF393219 NAF458746:NAF458755 NAF524282:NAF524291 NAF589818:NAF589827 NAF655354:NAF655363 NAF720890:NAF720899 NAF786426:NAF786435 NAF851962:NAF851971 NAF917498:NAF917507 NAF983034:NAF983043 NKB65530:NKB65539 NKB131066:NKB131075 NKB196602:NKB196611 NKB262138:NKB262147 NKB327674:NKB327683 NKB393210:NKB393219 NKB458746:NKB458755 NKB524282:NKB524291 NKB589818:NKB589827 NKB655354:NKB655363 NKB720890:NKB720899 NKB786426:NKB786435 NKB851962:NKB851971 NKB917498:NKB917507 NKB983034:NKB983043 NTX65530:NTX65539 NTX131066:NTX131075 NTX196602:NTX196611 NTX262138:NTX262147 NTX327674:NTX327683 NTX393210:NTX393219 NTX458746:NTX458755 NTX524282:NTX524291 NTX589818:NTX589827 NTX655354:NTX655363 NTX720890:NTX720899 NTX786426:NTX786435 NTX851962:NTX851971 NTX917498:NTX917507 NTX983034:NTX983043 ODT65530:ODT65539 ODT131066:ODT131075 ODT196602:ODT196611 ODT262138:ODT262147 ODT327674:ODT327683 ODT393210:ODT393219 ODT458746:ODT458755 ODT524282:ODT524291 ODT589818:ODT589827 ODT655354:ODT655363 ODT720890:ODT720899 ODT786426:ODT786435 ODT851962:ODT851971 ODT917498:ODT917507 ODT983034:ODT983043 ONP65530:ONP65539 ONP131066:ONP131075 ONP196602:ONP196611 ONP262138:ONP262147 ONP327674:ONP327683 ONP393210:ONP393219 ONP458746:ONP458755 ONP524282:ONP524291 ONP589818:ONP589827 ONP655354:ONP655363 ONP720890:ONP720899 ONP786426:ONP786435 ONP851962:ONP851971 ONP917498:ONP917507 ONP983034:ONP983043 OXL65530:OXL65539 OXL131066:OXL131075 OXL196602:OXL196611 OXL262138:OXL262147 OXL327674:OXL327683 OXL393210:OXL393219 OXL458746:OXL458755 OXL524282:OXL524291 OXL589818:OXL589827 OXL655354:OXL655363 OXL720890:OXL720899 OXL786426:OXL786435 OXL851962:OXL851971 OXL917498:OXL917507 OXL983034:OXL983043 PHH65530:PHH65539 PHH131066:PHH131075 PHH196602:PHH196611 PHH262138:PHH262147 PHH327674:PHH327683 PHH393210:PHH393219 PHH458746:PHH458755 PHH524282:PHH524291 PHH589818:PHH589827 PHH655354:PHH655363 PHH720890:PHH720899 PHH786426:PHH786435 PHH851962:PHH851971 PHH917498:PHH917507 PHH983034:PHH983043 PRD65530:PRD65539 PRD131066:PRD131075 PRD196602:PRD196611 PRD262138:PRD262147 PRD327674:PRD327683 PRD393210:PRD393219 PRD458746:PRD458755 PRD524282:PRD524291 PRD589818:PRD589827 PRD655354:PRD655363 PRD720890:PRD720899 PRD786426:PRD786435 PRD851962:PRD851971 PRD917498:PRD917507 PRD983034:PRD983043 QAZ65530:QAZ65539 QAZ131066:QAZ131075 QAZ196602:QAZ196611 QAZ262138:QAZ262147 QAZ327674:QAZ327683 QAZ393210:QAZ393219 QAZ458746:QAZ458755 QAZ524282:QAZ524291 QAZ589818:QAZ589827 QAZ655354:QAZ655363 QAZ720890:QAZ720899 QAZ786426:QAZ786435 QAZ851962:QAZ851971 QAZ917498:QAZ917507 QAZ983034:QAZ983043 QKV65530:QKV65539 QKV131066:QKV131075 QKV196602:QKV196611 QKV262138:QKV262147 QKV327674:QKV327683 QKV393210:QKV393219 QKV458746:QKV458755 QKV524282:QKV524291 QKV589818:QKV589827 QKV655354:QKV655363 QKV720890:QKV720899 QKV786426:QKV786435 QKV851962:QKV851971 QKV917498:QKV917507 QKV983034:QKV983043 QUR65530:QUR65539 QUR131066:QUR131075 QUR196602:QUR196611 QUR262138:QUR262147 QUR327674:QUR327683 QUR393210:QUR393219 QUR458746:QUR458755 QUR524282:QUR524291 QUR589818:QUR589827 QUR655354:QUR655363 QUR720890:QUR720899 QUR786426:QUR786435 QUR851962:QUR851971 QUR917498:QUR917507 QUR983034:QUR983043 REN65530:REN65539 REN131066:REN131075 REN196602:REN196611 REN262138:REN262147 REN327674:REN327683 REN393210:REN393219 REN458746:REN458755 REN524282:REN524291 REN589818:REN589827 REN655354:REN655363 REN720890:REN720899 REN786426:REN786435 REN851962:REN851971 REN917498:REN917507 REN983034:REN983043 ROJ65530:ROJ65539 ROJ131066:ROJ131075 ROJ196602:ROJ196611 ROJ262138:ROJ262147 ROJ327674:ROJ327683 ROJ393210:ROJ393219 ROJ458746:ROJ458755 ROJ524282:ROJ524291 ROJ589818:ROJ589827 ROJ655354:ROJ655363 ROJ720890:ROJ720899 ROJ786426:ROJ786435 ROJ851962:ROJ851971 ROJ917498:ROJ917507 ROJ983034:ROJ983043 RYF65530:RYF65539 RYF131066:RYF131075 RYF196602:RYF196611 RYF262138:RYF262147 RYF327674:RYF327683 RYF393210:RYF393219 RYF458746:RYF458755 RYF524282:RYF524291 RYF589818:RYF589827 RYF655354:RYF655363 RYF720890:RYF720899 RYF786426:RYF786435 RYF851962:RYF851971 RYF917498:RYF917507 RYF983034:RYF983043 SIB65530:SIB65539 SIB131066:SIB131075 SIB196602:SIB196611 SIB262138:SIB262147 SIB327674:SIB327683 SIB393210:SIB393219 SIB458746:SIB458755 SIB524282:SIB524291 SIB589818:SIB589827 SIB655354:SIB655363 SIB720890:SIB720899 SIB786426:SIB786435 SIB851962:SIB851971 SIB917498:SIB917507 SIB983034:SIB983043 SRX65530:SRX65539 SRX131066:SRX131075 SRX196602:SRX196611 SRX262138:SRX262147 SRX327674:SRX327683 SRX393210:SRX393219 SRX458746:SRX458755 SRX524282:SRX524291 SRX589818:SRX589827 SRX655354:SRX655363 SRX720890:SRX720899 SRX786426:SRX786435 SRX851962:SRX851971 SRX917498:SRX917507 SRX983034:SRX983043 TBT65530:TBT65539 TBT131066:TBT131075 TBT196602:TBT196611 TBT262138:TBT262147 TBT327674:TBT327683 TBT393210:TBT393219 TBT458746:TBT458755 TBT524282:TBT524291 TBT589818:TBT589827 TBT655354:TBT655363 TBT720890:TBT720899 TBT786426:TBT786435 TBT851962:TBT851971 TBT917498:TBT917507 TBT983034:TBT983043 TLP65530:TLP65539 TLP131066:TLP131075 TLP196602:TLP196611 TLP262138:TLP262147 TLP327674:TLP327683 TLP393210:TLP393219 TLP458746:TLP458755 TLP524282:TLP524291 TLP589818:TLP589827 TLP655354:TLP655363 TLP720890:TLP720899 TLP786426:TLP786435 TLP851962:TLP851971 TLP917498:TLP917507 TLP983034:TLP983043 TVL65530:TVL65539 TVL131066:TVL131075 TVL196602:TVL196611 TVL262138:TVL262147 TVL327674:TVL327683 TVL393210:TVL393219 TVL458746:TVL458755 TVL524282:TVL524291 TVL589818:TVL589827 TVL655354:TVL655363 TVL720890:TVL720899 TVL786426:TVL786435 TVL851962:TVL851971 TVL917498:TVL917507 TVL983034:TVL983043 UFH65530:UFH65539 UFH131066:UFH131075 UFH196602:UFH196611 UFH262138:UFH262147 UFH327674:UFH327683 UFH393210:UFH393219 UFH458746:UFH458755 UFH524282:UFH524291 UFH589818:UFH589827 UFH655354:UFH655363 UFH720890:UFH720899 UFH786426:UFH786435 UFH851962:UFH851971 UFH917498:UFH917507 UFH983034:UFH983043 UPD65530:UPD65539 UPD131066:UPD131075 UPD196602:UPD196611 UPD262138:UPD262147 UPD327674:UPD327683 UPD393210:UPD393219 UPD458746:UPD458755 UPD524282:UPD524291 UPD589818:UPD589827 UPD655354:UPD655363 UPD720890:UPD720899 UPD786426:UPD786435 UPD851962:UPD851971 UPD917498:UPD917507 UPD983034:UPD983043 UYZ65530:UYZ65539 UYZ131066:UYZ131075 UYZ196602:UYZ196611 UYZ262138:UYZ262147 UYZ327674:UYZ327683 UYZ393210:UYZ393219 UYZ458746:UYZ458755 UYZ524282:UYZ524291 UYZ589818:UYZ589827 UYZ655354:UYZ655363 UYZ720890:UYZ720899 UYZ786426:UYZ786435 UYZ851962:UYZ851971 UYZ917498:UYZ917507 UYZ983034:UYZ983043 VIV65530:VIV65539 VIV131066:VIV131075 VIV196602:VIV196611 VIV262138:VIV262147 VIV327674:VIV327683 VIV393210:VIV393219 VIV458746:VIV458755 VIV524282:VIV524291 VIV589818:VIV589827 VIV655354:VIV655363 VIV720890:VIV720899 VIV786426:VIV786435 VIV851962:VIV851971 VIV917498:VIV917507 VIV983034:VIV983043 VSR65530:VSR65539 VSR131066:VSR131075 VSR196602:VSR196611 VSR262138:VSR262147 VSR327674:VSR327683 VSR393210:VSR393219 VSR458746:VSR458755 VSR524282:VSR524291 VSR589818:VSR589827 VSR655354:VSR655363 VSR720890:VSR720899 VSR786426:VSR786435 VSR851962:VSR851971 VSR917498:VSR917507 VSR983034:VSR983043 WCN65530:WCN65539 WCN131066:WCN131075 WCN196602:WCN196611 WCN262138:WCN262147 WCN327674:WCN327683 WCN393210:WCN393219 WCN458746:WCN458755 WCN524282:WCN524291 WCN589818:WCN589827 WCN655354:WCN655363 WCN720890:WCN720899 WCN786426:WCN786435 WCN851962:WCN851971 WCN917498:WCN917507 WCN983034:WCN983043 WMJ65530:WMJ65539 WMJ131066:WMJ131075 WMJ196602:WMJ196611 WMJ262138:WMJ262147 WMJ327674:WMJ327683 WMJ393210:WMJ393219 WMJ458746:WMJ458755 WMJ524282:WMJ524291 WMJ589818:WMJ589827 WMJ655354:WMJ655363 WMJ720890:WMJ720899 WMJ786426:WMJ786435 WMJ851962:WMJ851971 WMJ917498:WMJ917507 WMJ983034:WMJ983043 WWF65530:WWF65539 WWF131066:WWF131075 WWF196602:WWF196611 WWF262138:WWF262147 WWF327674:WWF327683 WWF393210:WWF393219 WWF458746:WWF458755 WWF524282:WWF524291 WWF589818:WWF589827 WWF655354:WWF655363 WWF720890:WWF720899 WWF786426:WWF786435 WWF851962:WWF851971 WWF917498:WWF917507 WWF983034:WWF983043">
      <formula1>1</formula1>
      <formula2>45107</formula2>
    </dataValidation>
    <dataValidation type="list" allowBlank="1" showInputMessage="1" showErrorMessage="1" sqref="AE4">
      <formula1>Sheet4!$A:$A</formula1>
    </dataValidation>
    <dataValidation type="list" allowBlank="1" showInputMessage="1" showErrorMessage="1" sqref="AG4 KC4 TY4 ADU4 ANQ4 AXM4 BHI4 BRE4 CBA4 CKW4 CUS4 DEO4 DOK4 DYG4 EIC4 ERY4 FBU4 FLQ4 FVM4 GFI4 GPE4 GZA4 HIW4 HSS4 ICO4 IMK4 IWG4 JGC4 JPY4 JZU4 KJQ4 KTM4 LDI4 LNE4 LXA4 MGW4 MQS4 NAO4 NKK4 NUG4 OEC4 ONY4 OXU4 PHQ4 PRM4 QBI4 QLE4 QVA4 REW4 ROS4 RYO4 SIK4 SSG4 TCC4 TLY4 TVU4 UFQ4 UPM4 UZI4 VJE4 VTA4 WCW4 WMS4 WWO4 AG1:AG2 AG5:AG65528 AG65530:AG131064 AG131066:AG196600 AG196602:AG262136 AG262138:AG327672 AG327674:AG393208 AG393210:AG458744 AG458746:AG524280 AG524282:AG589816 AG589818:AG655352 AG655354:AG720888 AG720890:AG786424 AG786426:AG851960 AG851962:AG917496 AG917498:AG983032 AG983034:AG1048576 KC1:KC2 KC5:KC65528 KC65530:KC131064 KC131066:KC196600 KC196602:KC262136 KC262138:KC327672 KC327674:KC393208 KC393210:KC458744 KC458746:KC524280 KC524282:KC589816 KC589818:KC655352 KC655354:KC720888 KC720890:KC786424 KC786426:KC851960 KC851962:KC917496 KC917498:KC983032 KC983034:KC1048576 TY1:TY2 TY5:TY65528 TY65530:TY131064 TY131066:TY196600 TY196602:TY262136 TY262138:TY327672 TY327674:TY393208 TY393210:TY458744 TY458746:TY524280 TY524282:TY589816 TY589818:TY655352 TY655354:TY720888 TY720890:TY786424 TY786426:TY851960 TY851962:TY917496 TY917498:TY983032 TY983034:TY1048576 ADU1:ADU2 ADU5:ADU65528 ADU65530:ADU131064 ADU131066:ADU196600 ADU196602:ADU262136 ADU262138:ADU327672 ADU327674:ADU393208 ADU393210:ADU458744 ADU458746:ADU524280 ADU524282:ADU589816 ADU589818:ADU655352 ADU655354:ADU720888 ADU720890:ADU786424 ADU786426:ADU851960 ADU851962:ADU917496 ADU917498:ADU983032 ADU983034:ADU1048576 ANQ1:ANQ2 ANQ5:ANQ65528 ANQ65530:ANQ131064 ANQ131066:ANQ196600 ANQ196602:ANQ262136 ANQ262138:ANQ327672 ANQ327674:ANQ393208 ANQ393210:ANQ458744 ANQ458746:ANQ524280 ANQ524282:ANQ589816 ANQ589818:ANQ655352 ANQ655354:ANQ720888 ANQ720890:ANQ786424 ANQ786426:ANQ851960 ANQ851962:ANQ917496 ANQ917498:ANQ983032 ANQ983034:ANQ1048576 AXM1:AXM2 AXM5:AXM65528 AXM65530:AXM131064 AXM131066:AXM196600 AXM196602:AXM262136 AXM262138:AXM327672 AXM327674:AXM393208 AXM393210:AXM458744 AXM458746:AXM524280 AXM524282:AXM589816 AXM589818:AXM655352 AXM655354:AXM720888 AXM720890:AXM786424 AXM786426:AXM851960 AXM851962:AXM917496 AXM917498:AXM983032 AXM983034:AXM1048576 BHI1:BHI2 BHI5:BHI65528 BHI65530:BHI131064 BHI131066:BHI196600 BHI196602:BHI262136 BHI262138:BHI327672 BHI327674:BHI393208 BHI393210:BHI458744 BHI458746:BHI524280 BHI524282:BHI589816 BHI589818:BHI655352 BHI655354:BHI720888 BHI720890:BHI786424 BHI786426:BHI851960 BHI851962:BHI917496 BHI917498:BHI983032 BHI983034:BHI1048576 BRE1:BRE2 BRE5:BRE65528 BRE65530:BRE131064 BRE131066:BRE196600 BRE196602:BRE262136 BRE262138:BRE327672 BRE327674:BRE393208 BRE393210:BRE458744 BRE458746:BRE524280 BRE524282:BRE589816 BRE589818:BRE655352 BRE655354:BRE720888 BRE720890:BRE786424 BRE786426:BRE851960 BRE851962:BRE917496 BRE917498:BRE983032 BRE983034:BRE1048576 CBA1:CBA2 CBA5:CBA65528 CBA65530:CBA131064 CBA131066:CBA196600 CBA196602:CBA262136 CBA262138:CBA327672 CBA327674:CBA393208 CBA393210:CBA458744 CBA458746:CBA524280 CBA524282:CBA589816 CBA589818:CBA655352 CBA655354:CBA720888 CBA720890:CBA786424 CBA786426:CBA851960 CBA851962:CBA917496 CBA917498:CBA983032 CBA983034:CBA1048576 CKW1:CKW2 CKW5:CKW65528 CKW65530:CKW131064 CKW131066:CKW196600 CKW196602:CKW262136 CKW262138:CKW327672 CKW327674:CKW393208 CKW393210:CKW458744 CKW458746:CKW524280 CKW524282:CKW589816 CKW589818:CKW655352 CKW655354:CKW720888 CKW720890:CKW786424 CKW786426:CKW851960 CKW851962:CKW917496 CKW917498:CKW983032 CKW983034:CKW1048576 CUS1:CUS2 CUS5:CUS65528 CUS65530:CUS131064 CUS131066:CUS196600 CUS196602:CUS262136 CUS262138:CUS327672 CUS327674:CUS393208 CUS393210:CUS458744 CUS458746:CUS524280 CUS524282:CUS589816 CUS589818:CUS655352 CUS655354:CUS720888 CUS720890:CUS786424 CUS786426:CUS851960 CUS851962:CUS917496 CUS917498:CUS983032 CUS983034:CUS1048576 DEO1:DEO2 DEO5:DEO65528 DEO65530:DEO131064 DEO131066:DEO196600 DEO196602:DEO262136 DEO262138:DEO327672 DEO327674:DEO393208 DEO393210:DEO458744 DEO458746:DEO524280 DEO524282:DEO589816 DEO589818:DEO655352 DEO655354:DEO720888 DEO720890:DEO786424 DEO786426:DEO851960 DEO851962:DEO917496 DEO917498:DEO983032 DEO983034:DEO1048576 DOK1:DOK2 DOK5:DOK65528 DOK65530:DOK131064 DOK131066:DOK196600 DOK196602:DOK262136 DOK262138:DOK327672 DOK327674:DOK393208 DOK393210:DOK458744 DOK458746:DOK524280 DOK524282:DOK589816 DOK589818:DOK655352 DOK655354:DOK720888 DOK720890:DOK786424 DOK786426:DOK851960 DOK851962:DOK917496 DOK917498:DOK983032 DOK983034:DOK1048576 DYG1:DYG2 DYG5:DYG65528 DYG65530:DYG131064 DYG131066:DYG196600 DYG196602:DYG262136 DYG262138:DYG327672 DYG327674:DYG393208 DYG393210:DYG458744 DYG458746:DYG524280 DYG524282:DYG589816 DYG589818:DYG655352 DYG655354:DYG720888 DYG720890:DYG786424 DYG786426:DYG851960 DYG851962:DYG917496 DYG917498:DYG983032 DYG983034:DYG1048576 EIC1:EIC2 EIC5:EIC65528 EIC65530:EIC131064 EIC131066:EIC196600 EIC196602:EIC262136 EIC262138:EIC327672 EIC327674:EIC393208 EIC393210:EIC458744 EIC458746:EIC524280 EIC524282:EIC589816 EIC589818:EIC655352 EIC655354:EIC720888 EIC720890:EIC786424 EIC786426:EIC851960 EIC851962:EIC917496 EIC917498:EIC983032 EIC983034:EIC1048576 ERY1:ERY2 ERY5:ERY65528 ERY65530:ERY131064 ERY131066:ERY196600 ERY196602:ERY262136 ERY262138:ERY327672 ERY327674:ERY393208 ERY393210:ERY458744 ERY458746:ERY524280 ERY524282:ERY589816 ERY589818:ERY655352 ERY655354:ERY720888 ERY720890:ERY786424 ERY786426:ERY851960 ERY851962:ERY917496 ERY917498:ERY983032 ERY983034:ERY1048576 FBU1:FBU2 FBU5:FBU65528 FBU65530:FBU131064 FBU131066:FBU196600 FBU196602:FBU262136 FBU262138:FBU327672 FBU327674:FBU393208 FBU393210:FBU458744 FBU458746:FBU524280 FBU524282:FBU589816 FBU589818:FBU655352 FBU655354:FBU720888 FBU720890:FBU786424 FBU786426:FBU851960 FBU851962:FBU917496 FBU917498:FBU983032 FBU983034:FBU1048576 FLQ1:FLQ2 FLQ5:FLQ65528 FLQ65530:FLQ131064 FLQ131066:FLQ196600 FLQ196602:FLQ262136 FLQ262138:FLQ327672 FLQ327674:FLQ393208 FLQ393210:FLQ458744 FLQ458746:FLQ524280 FLQ524282:FLQ589816 FLQ589818:FLQ655352 FLQ655354:FLQ720888 FLQ720890:FLQ786424 FLQ786426:FLQ851960 FLQ851962:FLQ917496 FLQ917498:FLQ983032 FLQ983034:FLQ1048576 FVM1:FVM2 FVM5:FVM65528 FVM65530:FVM131064 FVM131066:FVM196600 FVM196602:FVM262136 FVM262138:FVM327672 FVM327674:FVM393208 FVM393210:FVM458744 FVM458746:FVM524280 FVM524282:FVM589816 FVM589818:FVM655352 FVM655354:FVM720888 FVM720890:FVM786424 FVM786426:FVM851960 FVM851962:FVM917496 FVM917498:FVM983032 FVM983034:FVM1048576 GFI1:GFI2 GFI5:GFI65528 GFI65530:GFI131064 GFI131066:GFI196600 GFI196602:GFI262136 GFI262138:GFI327672 GFI327674:GFI393208 GFI393210:GFI458744 GFI458746:GFI524280 GFI524282:GFI589816 GFI589818:GFI655352 GFI655354:GFI720888 GFI720890:GFI786424 GFI786426:GFI851960 GFI851962:GFI917496 GFI917498:GFI983032 GFI983034:GFI1048576 GPE1:GPE2 GPE5:GPE65528 GPE65530:GPE131064 GPE131066:GPE196600 GPE196602:GPE262136 GPE262138:GPE327672 GPE327674:GPE393208 GPE393210:GPE458744 GPE458746:GPE524280 GPE524282:GPE589816 GPE589818:GPE655352 GPE655354:GPE720888 GPE720890:GPE786424 GPE786426:GPE851960 GPE851962:GPE917496 GPE917498:GPE983032 GPE983034:GPE1048576 GZA1:GZA2 GZA5:GZA65528 GZA65530:GZA131064 GZA131066:GZA196600 GZA196602:GZA262136 GZA262138:GZA327672 GZA327674:GZA393208 GZA393210:GZA458744 GZA458746:GZA524280 GZA524282:GZA589816 GZA589818:GZA655352 GZA655354:GZA720888 GZA720890:GZA786424 GZA786426:GZA851960 GZA851962:GZA917496 GZA917498:GZA983032 GZA983034:GZA1048576 HIW1:HIW2 HIW5:HIW65528 HIW65530:HIW131064 HIW131066:HIW196600 HIW196602:HIW262136 HIW262138:HIW327672 HIW327674:HIW393208 HIW393210:HIW458744 HIW458746:HIW524280 HIW524282:HIW589816 HIW589818:HIW655352 HIW655354:HIW720888 HIW720890:HIW786424 HIW786426:HIW851960 HIW851962:HIW917496 HIW917498:HIW983032 HIW983034:HIW1048576 HSS1:HSS2 HSS5:HSS65528 HSS65530:HSS131064 HSS131066:HSS196600 HSS196602:HSS262136 HSS262138:HSS327672 HSS327674:HSS393208 HSS393210:HSS458744 HSS458746:HSS524280 HSS524282:HSS589816 HSS589818:HSS655352 HSS655354:HSS720888 HSS720890:HSS786424 HSS786426:HSS851960 HSS851962:HSS917496 HSS917498:HSS983032 HSS983034:HSS1048576 ICO1:ICO2 ICO5:ICO65528 ICO65530:ICO131064 ICO131066:ICO196600 ICO196602:ICO262136 ICO262138:ICO327672 ICO327674:ICO393208 ICO393210:ICO458744 ICO458746:ICO524280 ICO524282:ICO589816 ICO589818:ICO655352 ICO655354:ICO720888 ICO720890:ICO786424 ICO786426:ICO851960 ICO851962:ICO917496 ICO917498:ICO983032 ICO983034:ICO1048576 IMK1:IMK2 IMK5:IMK65528 IMK65530:IMK131064 IMK131066:IMK196600 IMK196602:IMK262136 IMK262138:IMK327672 IMK327674:IMK393208 IMK393210:IMK458744 IMK458746:IMK524280 IMK524282:IMK589816 IMK589818:IMK655352 IMK655354:IMK720888 IMK720890:IMK786424 IMK786426:IMK851960 IMK851962:IMK917496 IMK917498:IMK983032 IMK983034:IMK1048576 IWG1:IWG2 IWG5:IWG65528 IWG65530:IWG131064 IWG131066:IWG196600 IWG196602:IWG262136 IWG262138:IWG327672 IWG327674:IWG393208 IWG393210:IWG458744 IWG458746:IWG524280 IWG524282:IWG589816 IWG589818:IWG655352 IWG655354:IWG720888 IWG720890:IWG786424 IWG786426:IWG851960 IWG851962:IWG917496 IWG917498:IWG983032 IWG983034:IWG1048576 JGC1:JGC2 JGC5:JGC65528 JGC65530:JGC131064 JGC131066:JGC196600 JGC196602:JGC262136 JGC262138:JGC327672 JGC327674:JGC393208 JGC393210:JGC458744 JGC458746:JGC524280 JGC524282:JGC589816 JGC589818:JGC655352 JGC655354:JGC720888 JGC720890:JGC786424 JGC786426:JGC851960 JGC851962:JGC917496 JGC917498:JGC983032 JGC983034:JGC1048576 JPY1:JPY2 JPY5:JPY65528 JPY65530:JPY131064 JPY131066:JPY196600 JPY196602:JPY262136 JPY262138:JPY327672 JPY327674:JPY393208 JPY393210:JPY458744 JPY458746:JPY524280 JPY524282:JPY589816 JPY589818:JPY655352 JPY655354:JPY720888 JPY720890:JPY786424 JPY786426:JPY851960 JPY851962:JPY917496 JPY917498:JPY983032 JPY983034:JPY1048576 JZU1:JZU2 JZU5:JZU65528 JZU65530:JZU131064 JZU131066:JZU196600 JZU196602:JZU262136 JZU262138:JZU327672 JZU327674:JZU393208 JZU393210:JZU458744 JZU458746:JZU524280 JZU524282:JZU589816 JZU589818:JZU655352 JZU655354:JZU720888 JZU720890:JZU786424 JZU786426:JZU851960 JZU851962:JZU917496 JZU917498:JZU983032 JZU983034:JZU1048576 KJQ1:KJQ2 KJQ5:KJQ65528 KJQ65530:KJQ131064 KJQ131066:KJQ196600 KJQ196602:KJQ262136 KJQ262138:KJQ327672 KJQ327674:KJQ393208 KJQ393210:KJQ458744 KJQ458746:KJQ524280 KJQ524282:KJQ589816 KJQ589818:KJQ655352 KJQ655354:KJQ720888 KJQ720890:KJQ786424 KJQ786426:KJQ851960 KJQ851962:KJQ917496 KJQ917498:KJQ983032 KJQ983034:KJQ1048576 KTM1:KTM2 KTM5:KTM65528 KTM65530:KTM131064 KTM131066:KTM196600 KTM196602:KTM262136 KTM262138:KTM327672 KTM327674:KTM393208 KTM393210:KTM458744 KTM458746:KTM524280 KTM524282:KTM589816 KTM589818:KTM655352 KTM655354:KTM720888 KTM720890:KTM786424 KTM786426:KTM851960 KTM851962:KTM917496 KTM917498:KTM983032 KTM983034:KTM1048576 LDI1:LDI2 LDI5:LDI65528 LDI65530:LDI131064 LDI131066:LDI196600 LDI196602:LDI262136 LDI262138:LDI327672 LDI327674:LDI393208 LDI393210:LDI458744 LDI458746:LDI524280 LDI524282:LDI589816 LDI589818:LDI655352 LDI655354:LDI720888 LDI720890:LDI786424 LDI786426:LDI851960 LDI851962:LDI917496 LDI917498:LDI983032 LDI983034:LDI1048576 LNE1:LNE2 LNE5:LNE65528 LNE65530:LNE131064 LNE131066:LNE196600 LNE196602:LNE262136 LNE262138:LNE327672 LNE327674:LNE393208 LNE393210:LNE458744 LNE458746:LNE524280 LNE524282:LNE589816 LNE589818:LNE655352 LNE655354:LNE720888 LNE720890:LNE786424 LNE786426:LNE851960 LNE851962:LNE917496 LNE917498:LNE983032 LNE983034:LNE1048576 LXA1:LXA2 LXA5:LXA65528 LXA65530:LXA131064 LXA131066:LXA196600 LXA196602:LXA262136 LXA262138:LXA327672 LXA327674:LXA393208 LXA393210:LXA458744 LXA458746:LXA524280 LXA524282:LXA589816 LXA589818:LXA655352 LXA655354:LXA720888 LXA720890:LXA786424 LXA786426:LXA851960 LXA851962:LXA917496 LXA917498:LXA983032 LXA983034:LXA1048576 MGW1:MGW2 MGW5:MGW65528 MGW65530:MGW131064 MGW131066:MGW196600 MGW196602:MGW262136 MGW262138:MGW327672 MGW327674:MGW393208 MGW393210:MGW458744 MGW458746:MGW524280 MGW524282:MGW589816 MGW589818:MGW655352 MGW655354:MGW720888 MGW720890:MGW786424 MGW786426:MGW851960 MGW851962:MGW917496 MGW917498:MGW983032 MGW983034:MGW1048576 MQS1:MQS2 MQS5:MQS65528 MQS65530:MQS131064 MQS131066:MQS196600 MQS196602:MQS262136 MQS262138:MQS327672 MQS327674:MQS393208 MQS393210:MQS458744 MQS458746:MQS524280 MQS524282:MQS589816 MQS589818:MQS655352 MQS655354:MQS720888 MQS720890:MQS786424 MQS786426:MQS851960 MQS851962:MQS917496 MQS917498:MQS983032 MQS983034:MQS1048576 NAO1:NAO2 NAO5:NAO65528 NAO65530:NAO131064 NAO131066:NAO196600 NAO196602:NAO262136 NAO262138:NAO327672 NAO327674:NAO393208 NAO393210:NAO458744 NAO458746:NAO524280 NAO524282:NAO589816 NAO589818:NAO655352 NAO655354:NAO720888 NAO720890:NAO786424 NAO786426:NAO851960 NAO851962:NAO917496 NAO917498:NAO983032 NAO983034:NAO1048576 NKK1:NKK2 NKK5:NKK65528 NKK65530:NKK131064 NKK131066:NKK196600 NKK196602:NKK262136 NKK262138:NKK327672 NKK327674:NKK393208 NKK393210:NKK458744 NKK458746:NKK524280 NKK524282:NKK589816 NKK589818:NKK655352 NKK655354:NKK720888 NKK720890:NKK786424 NKK786426:NKK851960 NKK851962:NKK917496 NKK917498:NKK983032 NKK983034:NKK1048576 NUG1:NUG2 NUG5:NUG65528 NUG65530:NUG131064 NUG131066:NUG196600 NUG196602:NUG262136 NUG262138:NUG327672 NUG327674:NUG393208 NUG393210:NUG458744 NUG458746:NUG524280 NUG524282:NUG589816 NUG589818:NUG655352 NUG655354:NUG720888 NUG720890:NUG786424 NUG786426:NUG851960 NUG851962:NUG917496 NUG917498:NUG983032 NUG983034:NUG1048576 OEC1:OEC2 OEC5:OEC65528 OEC65530:OEC131064 OEC131066:OEC196600 OEC196602:OEC262136 OEC262138:OEC327672 OEC327674:OEC393208 OEC393210:OEC458744 OEC458746:OEC524280 OEC524282:OEC589816 OEC589818:OEC655352 OEC655354:OEC720888 OEC720890:OEC786424 OEC786426:OEC851960 OEC851962:OEC917496 OEC917498:OEC983032 OEC983034:OEC1048576 ONY1:ONY2 ONY5:ONY65528 ONY65530:ONY131064 ONY131066:ONY196600 ONY196602:ONY262136 ONY262138:ONY327672 ONY327674:ONY393208 ONY393210:ONY458744 ONY458746:ONY524280 ONY524282:ONY589816 ONY589818:ONY655352 ONY655354:ONY720888 ONY720890:ONY786424 ONY786426:ONY851960 ONY851962:ONY917496 ONY917498:ONY983032 ONY983034:ONY1048576 OXU1:OXU2 OXU5:OXU65528 OXU65530:OXU131064 OXU131066:OXU196600 OXU196602:OXU262136 OXU262138:OXU327672 OXU327674:OXU393208 OXU393210:OXU458744 OXU458746:OXU524280 OXU524282:OXU589816 OXU589818:OXU655352 OXU655354:OXU720888 OXU720890:OXU786424 OXU786426:OXU851960 OXU851962:OXU917496 OXU917498:OXU983032 OXU983034:OXU1048576 PHQ1:PHQ2 PHQ5:PHQ65528 PHQ65530:PHQ131064 PHQ131066:PHQ196600 PHQ196602:PHQ262136 PHQ262138:PHQ327672 PHQ327674:PHQ393208 PHQ393210:PHQ458744 PHQ458746:PHQ524280 PHQ524282:PHQ589816 PHQ589818:PHQ655352 PHQ655354:PHQ720888 PHQ720890:PHQ786424 PHQ786426:PHQ851960 PHQ851962:PHQ917496 PHQ917498:PHQ983032 PHQ983034:PHQ1048576 PRM1:PRM2 PRM5:PRM65528 PRM65530:PRM131064 PRM131066:PRM196600 PRM196602:PRM262136 PRM262138:PRM327672 PRM327674:PRM393208 PRM393210:PRM458744 PRM458746:PRM524280 PRM524282:PRM589816 PRM589818:PRM655352 PRM655354:PRM720888 PRM720890:PRM786424 PRM786426:PRM851960 PRM851962:PRM917496 PRM917498:PRM983032 PRM983034:PRM1048576 QBI1:QBI2 QBI5:QBI65528 QBI65530:QBI131064 QBI131066:QBI196600 QBI196602:QBI262136 QBI262138:QBI327672 QBI327674:QBI393208 QBI393210:QBI458744 QBI458746:QBI524280 QBI524282:QBI589816 QBI589818:QBI655352 QBI655354:QBI720888 QBI720890:QBI786424 QBI786426:QBI851960 QBI851962:QBI917496 QBI917498:QBI983032 QBI983034:QBI1048576 QLE1:QLE2 QLE5:QLE65528 QLE65530:QLE131064 QLE131066:QLE196600 QLE196602:QLE262136 QLE262138:QLE327672 QLE327674:QLE393208 QLE393210:QLE458744 QLE458746:QLE524280 QLE524282:QLE589816 QLE589818:QLE655352 QLE655354:QLE720888 QLE720890:QLE786424 QLE786426:QLE851960 QLE851962:QLE917496 QLE917498:QLE983032 QLE983034:QLE1048576 QVA1:QVA2 QVA5:QVA65528 QVA65530:QVA131064 QVA131066:QVA196600 QVA196602:QVA262136 QVA262138:QVA327672 QVA327674:QVA393208 QVA393210:QVA458744 QVA458746:QVA524280 QVA524282:QVA589816 QVA589818:QVA655352 QVA655354:QVA720888 QVA720890:QVA786424 QVA786426:QVA851960 QVA851962:QVA917496 QVA917498:QVA983032 QVA983034:QVA1048576 REW1:REW2 REW5:REW65528 REW65530:REW131064 REW131066:REW196600 REW196602:REW262136 REW262138:REW327672 REW327674:REW393208 REW393210:REW458744 REW458746:REW524280 REW524282:REW589816 REW589818:REW655352 REW655354:REW720888 REW720890:REW786424 REW786426:REW851960 REW851962:REW917496 REW917498:REW983032 REW983034:REW1048576 ROS1:ROS2 ROS5:ROS65528 ROS65530:ROS131064 ROS131066:ROS196600 ROS196602:ROS262136 ROS262138:ROS327672 ROS327674:ROS393208 ROS393210:ROS458744 ROS458746:ROS524280 ROS524282:ROS589816 ROS589818:ROS655352 ROS655354:ROS720888 ROS720890:ROS786424 ROS786426:ROS851960 ROS851962:ROS917496 ROS917498:ROS983032 ROS983034:ROS1048576 RYO1:RYO2 RYO5:RYO65528 RYO65530:RYO131064 RYO131066:RYO196600 RYO196602:RYO262136 RYO262138:RYO327672 RYO327674:RYO393208 RYO393210:RYO458744 RYO458746:RYO524280 RYO524282:RYO589816 RYO589818:RYO655352 RYO655354:RYO720888 RYO720890:RYO786424 RYO786426:RYO851960 RYO851962:RYO917496 RYO917498:RYO983032 RYO983034:RYO1048576 SIK1:SIK2 SIK5:SIK65528 SIK65530:SIK131064 SIK131066:SIK196600 SIK196602:SIK262136 SIK262138:SIK327672 SIK327674:SIK393208 SIK393210:SIK458744 SIK458746:SIK524280 SIK524282:SIK589816 SIK589818:SIK655352 SIK655354:SIK720888 SIK720890:SIK786424 SIK786426:SIK851960 SIK851962:SIK917496 SIK917498:SIK983032 SIK983034:SIK1048576 SSG1:SSG2 SSG5:SSG65528 SSG65530:SSG131064 SSG131066:SSG196600 SSG196602:SSG262136 SSG262138:SSG327672 SSG327674:SSG393208 SSG393210:SSG458744 SSG458746:SSG524280 SSG524282:SSG589816 SSG589818:SSG655352 SSG655354:SSG720888 SSG720890:SSG786424 SSG786426:SSG851960 SSG851962:SSG917496 SSG917498:SSG983032 SSG983034:SSG1048576 TCC1:TCC2 TCC5:TCC65528 TCC65530:TCC131064 TCC131066:TCC196600 TCC196602:TCC262136 TCC262138:TCC327672 TCC327674:TCC393208 TCC393210:TCC458744 TCC458746:TCC524280 TCC524282:TCC589816 TCC589818:TCC655352 TCC655354:TCC720888 TCC720890:TCC786424 TCC786426:TCC851960 TCC851962:TCC917496 TCC917498:TCC983032 TCC983034:TCC1048576 TLY1:TLY2 TLY5:TLY65528 TLY65530:TLY131064 TLY131066:TLY196600 TLY196602:TLY262136 TLY262138:TLY327672 TLY327674:TLY393208 TLY393210:TLY458744 TLY458746:TLY524280 TLY524282:TLY589816 TLY589818:TLY655352 TLY655354:TLY720888 TLY720890:TLY786424 TLY786426:TLY851960 TLY851962:TLY917496 TLY917498:TLY983032 TLY983034:TLY1048576 TVU1:TVU2 TVU5:TVU65528 TVU65530:TVU131064 TVU131066:TVU196600 TVU196602:TVU262136 TVU262138:TVU327672 TVU327674:TVU393208 TVU393210:TVU458744 TVU458746:TVU524280 TVU524282:TVU589816 TVU589818:TVU655352 TVU655354:TVU720888 TVU720890:TVU786424 TVU786426:TVU851960 TVU851962:TVU917496 TVU917498:TVU983032 TVU983034:TVU1048576 UFQ1:UFQ2 UFQ5:UFQ65528 UFQ65530:UFQ131064 UFQ131066:UFQ196600 UFQ196602:UFQ262136 UFQ262138:UFQ327672 UFQ327674:UFQ393208 UFQ393210:UFQ458744 UFQ458746:UFQ524280 UFQ524282:UFQ589816 UFQ589818:UFQ655352 UFQ655354:UFQ720888 UFQ720890:UFQ786424 UFQ786426:UFQ851960 UFQ851962:UFQ917496 UFQ917498:UFQ983032 UFQ983034:UFQ1048576 UPM1:UPM2 UPM5:UPM65528 UPM65530:UPM131064 UPM131066:UPM196600 UPM196602:UPM262136 UPM262138:UPM327672 UPM327674:UPM393208 UPM393210:UPM458744 UPM458746:UPM524280 UPM524282:UPM589816 UPM589818:UPM655352 UPM655354:UPM720888 UPM720890:UPM786424 UPM786426:UPM851960 UPM851962:UPM917496 UPM917498:UPM983032 UPM983034:UPM1048576 UZI1:UZI2 UZI5:UZI65528 UZI65530:UZI131064 UZI131066:UZI196600 UZI196602:UZI262136 UZI262138:UZI327672 UZI327674:UZI393208 UZI393210:UZI458744 UZI458746:UZI524280 UZI524282:UZI589816 UZI589818:UZI655352 UZI655354:UZI720888 UZI720890:UZI786424 UZI786426:UZI851960 UZI851962:UZI917496 UZI917498:UZI983032 UZI983034:UZI1048576 VJE1:VJE2 VJE5:VJE65528 VJE65530:VJE131064 VJE131066:VJE196600 VJE196602:VJE262136 VJE262138:VJE327672 VJE327674:VJE393208 VJE393210:VJE458744 VJE458746:VJE524280 VJE524282:VJE589816 VJE589818:VJE655352 VJE655354:VJE720888 VJE720890:VJE786424 VJE786426:VJE851960 VJE851962:VJE917496 VJE917498:VJE983032 VJE983034:VJE1048576 VTA1:VTA2 VTA5:VTA65528 VTA65530:VTA131064 VTA131066:VTA196600 VTA196602:VTA262136 VTA262138:VTA327672 VTA327674:VTA393208 VTA393210:VTA458744 VTA458746:VTA524280 VTA524282:VTA589816 VTA589818:VTA655352 VTA655354:VTA720888 VTA720890:VTA786424 VTA786426:VTA851960 VTA851962:VTA917496 VTA917498:VTA983032 VTA983034:VTA1048576 WCW1:WCW2 WCW5:WCW65528 WCW65530:WCW131064 WCW131066:WCW196600 WCW196602:WCW262136 WCW262138:WCW327672 WCW327674:WCW393208 WCW393210:WCW458744 WCW458746:WCW524280 WCW524282:WCW589816 WCW589818:WCW655352 WCW655354:WCW720888 WCW720890:WCW786424 WCW786426:WCW851960 WCW851962:WCW917496 WCW917498:WCW983032 WCW983034:WCW1048576 WMS1:WMS2 WMS5:WMS65528 WMS65530:WMS131064 WMS131066:WMS196600 WMS196602:WMS262136 WMS262138:WMS327672 WMS327674:WMS393208 WMS393210:WMS458744 WMS458746:WMS524280 WMS524282:WMS589816 WMS589818:WMS655352 WMS655354:WMS720888 WMS720890:WMS786424 WMS786426:WMS851960 WMS851962:WMS917496 WMS917498:WMS983032 WMS983034:WMS1048576 WWO1:WWO2 WWO5:WWO65528 WWO65530:WWO131064 WWO131066:WWO196600 WWO196602:WWO262136 WWO262138:WWO327672 WWO327674:WWO393208 WWO393210:WWO458744 WWO458746:WWO524280 WWO524282:WWO589816 WWO589818:WWO655352 WWO655354:WWO720888 WWO720890:WWO786424 WWO786426:WWO851960 WWO851962:WWO917496 WWO917498:WWO983032 WWO983034:WWO1048576">
      <formula1>"01-211且985,02-211非985,03-非211非985,04-非高校系统"</formula1>
    </dataValidation>
    <dataValidation allowBlank="1" showInputMessage="1" showErrorMessage="1" prompt="请输入“区号+电话号码”" sqref="AJ4 KF4 UB4 ADX4 ANT4 AXP4 BHL4 BRH4 CBD4 CKZ4 CUV4 DER4 DON4 DYJ4 EIF4 ESB4 FBX4 FLT4 FVP4 GFL4 GPH4 GZD4 HIZ4 HSV4 ICR4 IMN4 IWJ4 JGF4 JQB4 JZX4 KJT4 KTP4 LDL4 LNH4 LXD4 MGZ4 MQV4 NAR4 NKN4 NUJ4 OEF4 OOB4 OXX4 PHT4 PRP4 QBL4 QLH4 QVD4 REZ4 ROV4 RYR4 SIN4 SSJ4 TCF4 TMB4 TVX4 UFT4 UPP4 UZL4 VJH4 VTD4 WCZ4 WMV4 WWR4 AJ1:AJ2 AJ5:AJ65528 AJ65530:AJ65534 AJ65540:AJ131064 AJ131066:AJ131070 AJ131076:AJ196600 AJ196602:AJ196606 AJ196612:AJ262136 AJ262138:AJ262142 AJ262148:AJ327672 AJ327674:AJ327678 AJ327684:AJ393208 AJ393210:AJ393214 AJ393220:AJ458744 AJ458746:AJ458750 AJ458756:AJ524280 AJ524282:AJ524286 AJ524292:AJ589816 AJ589818:AJ589822 AJ589828:AJ655352 AJ655354:AJ655358 AJ655364:AJ720888 AJ720890:AJ720894 AJ720900:AJ786424 AJ786426:AJ786430 AJ786436:AJ851960 AJ851962:AJ851966 AJ851972:AJ917496 AJ917498:AJ917502 AJ917508:AJ983032 AJ983034:AJ983038 AJ983044:AJ1048576 KF1:KF2 KF5:KF65528 KF65530:KF65534 KF65540:KF131064 KF131066:KF131070 KF131076:KF196600 KF196602:KF196606 KF196612:KF262136 KF262138:KF262142 KF262148:KF327672 KF327674:KF327678 KF327684:KF393208 KF393210:KF393214 KF393220:KF458744 KF458746:KF458750 KF458756:KF524280 KF524282:KF524286 KF524292:KF589816 KF589818:KF589822 KF589828:KF655352 KF655354:KF655358 KF655364:KF720888 KF720890:KF720894 KF720900:KF786424 KF786426:KF786430 KF786436:KF851960 KF851962:KF851966 KF851972:KF917496 KF917498:KF917502 KF917508:KF983032 KF983034:KF983038 KF983044:KF1048576 UB1:UB2 UB5:UB65528 UB65530:UB65534 UB65540:UB131064 UB131066:UB131070 UB131076:UB196600 UB196602:UB196606 UB196612:UB262136 UB262138:UB262142 UB262148:UB327672 UB327674:UB327678 UB327684:UB393208 UB393210:UB393214 UB393220:UB458744 UB458746:UB458750 UB458756:UB524280 UB524282:UB524286 UB524292:UB589816 UB589818:UB589822 UB589828:UB655352 UB655354:UB655358 UB655364:UB720888 UB720890:UB720894 UB720900:UB786424 UB786426:UB786430 UB786436:UB851960 UB851962:UB851966 UB851972:UB917496 UB917498:UB917502 UB917508:UB983032 UB983034:UB983038 UB983044:UB1048576 ADX1:ADX2 ADX5:ADX65528 ADX65530:ADX65534 ADX65540:ADX131064 ADX131066:ADX131070 ADX131076:ADX196600 ADX196602:ADX196606 ADX196612:ADX262136 ADX262138:ADX262142 ADX262148:ADX327672 ADX327674:ADX327678 ADX327684:ADX393208 ADX393210:ADX393214 ADX393220:ADX458744 ADX458746:ADX458750 ADX458756:ADX524280 ADX524282:ADX524286 ADX524292:ADX589816 ADX589818:ADX589822 ADX589828:ADX655352 ADX655354:ADX655358 ADX655364:ADX720888 ADX720890:ADX720894 ADX720900:ADX786424 ADX786426:ADX786430 ADX786436:ADX851960 ADX851962:ADX851966 ADX851972:ADX917496 ADX917498:ADX917502 ADX917508:ADX983032 ADX983034:ADX983038 ADX983044:ADX1048576 ANT1:ANT2 ANT5:ANT65528 ANT65530:ANT65534 ANT65540:ANT131064 ANT131066:ANT131070 ANT131076:ANT196600 ANT196602:ANT196606 ANT196612:ANT262136 ANT262138:ANT262142 ANT262148:ANT327672 ANT327674:ANT327678 ANT327684:ANT393208 ANT393210:ANT393214 ANT393220:ANT458744 ANT458746:ANT458750 ANT458756:ANT524280 ANT524282:ANT524286 ANT524292:ANT589816 ANT589818:ANT589822 ANT589828:ANT655352 ANT655354:ANT655358 ANT655364:ANT720888 ANT720890:ANT720894 ANT720900:ANT786424 ANT786426:ANT786430 ANT786436:ANT851960 ANT851962:ANT851966 ANT851972:ANT917496 ANT917498:ANT917502 ANT917508:ANT983032 ANT983034:ANT983038 ANT983044:ANT1048576 AXP1:AXP2 AXP5:AXP65528 AXP65530:AXP65534 AXP65540:AXP131064 AXP131066:AXP131070 AXP131076:AXP196600 AXP196602:AXP196606 AXP196612:AXP262136 AXP262138:AXP262142 AXP262148:AXP327672 AXP327674:AXP327678 AXP327684:AXP393208 AXP393210:AXP393214 AXP393220:AXP458744 AXP458746:AXP458750 AXP458756:AXP524280 AXP524282:AXP524286 AXP524292:AXP589816 AXP589818:AXP589822 AXP589828:AXP655352 AXP655354:AXP655358 AXP655364:AXP720888 AXP720890:AXP720894 AXP720900:AXP786424 AXP786426:AXP786430 AXP786436:AXP851960 AXP851962:AXP851966 AXP851972:AXP917496 AXP917498:AXP917502 AXP917508:AXP983032 AXP983034:AXP983038 AXP983044:AXP1048576 BHL1:BHL2 BHL5:BHL65528 BHL65530:BHL65534 BHL65540:BHL131064 BHL131066:BHL131070 BHL131076:BHL196600 BHL196602:BHL196606 BHL196612:BHL262136 BHL262138:BHL262142 BHL262148:BHL327672 BHL327674:BHL327678 BHL327684:BHL393208 BHL393210:BHL393214 BHL393220:BHL458744 BHL458746:BHL458750 BHL458756:BHL524280 BHL524282:BHL524286 BHL524292:BHL589816 BHL589818:BHL589822 BHL589828:BHL655352 BHL655354:BHL655358 BHL655364:BHL720888 BHL720890:BHL720894 BHL720900:BHL786424 BHL786426:BHL786430 BHL786436:BHL851960 BHL851962:BHL851966 BHL851972:BHL917496 BHL917498:BHL917502 BHL917508:BHL983032 BHL983034:BHL983038 BHL983044:BHL1048576 BRH1:BRH2 BRH5:BRH65528 BRH65530:BRH65534 BRH65540:BRH131064 BRH131066:BRH131070 BRH131076:BRH196600 BRH196602:BRH196606 BRH196612:BRH262136 BRH262138:BRH262142 BRH262148:BRH327672 BRH327674:BRH327678 BRH327684:BRH393208 BRH393210:BRH393214 BRH393220:BRH458744 BRH458746:BRH458750 BRH458756:BRH524280 BRH524282:BRH524286 BRH524292:BRH589816 BRH589818:BRH589822 BRH589828:BRH655352 BRH655354:BRH655358 BRH655364:BRH720888 BRH720890:BRH720894 BRH720900:BRH786424 BRH786426:BRH786430 BRH786436:BRH851960 BRH851962:BRH851966 BRH851972:BRH917496 BRH917498:BRH917502 BRH917508:BRH983032 BRH983034:BRH983038 BRH983044:BRH1048576 CBD1:CBD2 CBD5:CBD65528 CBD65530:CBD65534 CBD65540:CBD131064 CBD131066:CBD131070 CBD131076:CBD196600 CBD196602:CBD196606 CBD196612:CBD262136 CBD262138:CBD262142 CBD262148:CBD327672 CBD327674:CBD327678 CBD327684:CBD393208 CBD393210:CBD393214 CBD393220:CBD458744 CBD458746:CBD458750 CBD458756:CBD524280 CBD524282:CBD524286 CBD524292:CBD589816 CBD589818:CBD589822 CBD589828:CBD655352 CBD655354:CBD655358 CBD655364:CBD720888 CBD720890:CBD720894 CBD720900:CBD786424 CBD786426:CBD786430 CBD786436:CBD851960 CBD851962:CBD851966 CBD851972:CBD917496 CBD917498:CBD917502 CBD917508:CBD983032 CBD983034:CBD983038 CBD983044:CBD1048576 CKZ1:CKZ2 CKZ5:CKZ65528 CKZ65530:CKZ65534 CKZ65540:CKZ131064 CKZ131066:CKZ131070 CKZ131076:CKZ196600 CKZ196602:CKZ196606 CKZ196612:CKZ262136 CKZ262138:CKZ262142 CKZ262148:CKZ327672 CKZ327674:CKZ327678 CKZ327684:CKZ393208 CKZ393210:CKZ393214 CKZ393220:CKZ458744 CKZ458746:CKZ458750 CKZ458756:CKZ524280 CKZ524282:CKZ524286 CKZ524292:CKZ589816 CKZ589818:CKZ589822 CKZ589828:CKZ655352 CKZ655354:CKZ655358 CKZ655364:CKZ720888 CKZ720890:CKZ720894 CKZ720900:CKZ786424 CKZ786426:CKZ786430 CKZ786436:CKZ851960 CKZ851962:CKZ851966 CKZ851972:CKZ917496 CKZ917498:CKZ917502 CKZ917508:CKZ983032 CKZ983034:CKZ983038 CKZ983044:CKZ1048576 CUV1:CUV2 CUV5:CUV65528 CUV65530:CUV65534 CUV65540:CUV131064 CUV131066:CUV131070 CUV131076:CUV196600 CUV196602:CUV196606 CUV196612:CUV262136 CUV262138:CUV262142 CUV262148:CUV327672 CUV327674:CUV327678 CUV327684:CUV393208 CUV393210:CUV393214 CUV393220:CUV458744 CUV458746:CUV458750 CUV458756:CUV524280 CUV524282:CUV524286 CUV524292:CUV589816 CUV589818:CUV589822 CUV589828:CUV655352 CUV655354:CUV655358 CUV655364:CUV720888 CUV720890:CUV720894 CUV720900:CUV786424 CUV786426:CUV786430 CUV786436:CUV851960 CUV851962:CUV851966 CUV851972:CUV917496 CUV917498:CUV917502 CUV917508:CUV983032 CUV983034:CUV983038 CUV983044:CUV1048576 DER1:DER2 DER5:DER65528 DER65530:DER65534 DER65540:DER131064 DER131066:DER131070 DER131076:DER196600 DER196602:DER196606 DER196612:DER262136 DER262138:DER262142 DER262148:DER327672 DER327674:DER327678 DER327684:DER393208 DER393210:DER393214 DER393220:DER458744 DER458746:DER458750 DER458756:DER524280 DER524282:DER524286 DER524292:DER589816 DER589818:DER589822 DER589828:DER655352 DER655354:DER655358 DER655364:DER720888 DER720890:DER720894 DER720900:DER786424 DER786426:DER786430 DER786436:DER851960 DER851962:DER851966 DER851972:DER917496 DER917498:DER917502 DER917508:DER983032 DER983034:DER983038 DER983044:DER1048576 DON1:DON2 DON5:DON65528 DON65530:DON65534 DON65540:DON131064 DON131066:DON131070 DON131076:DON196600 DON196602:DON196606 DON196612:DON262136 DON262138:DON262142 DON262148:DON327672 DON327674:DON327678 DON327684:DON393208 DON393210:DON393214 DON393220:DON458744 DON458746:DON458750 DON458756:DON524280 DON524282:DON524286 DON524292:DON589816 DON589818:DON589822 DON589828:DON655352 DON655354:DON655358 DON655364:DON720888 DON720890:DON720894 DON720900:DON786424 DON786426:DON786430 DON786436:DON851960 DON851962:DON851966 DON851972:DON917496 DON917498:DON917502 DON917508:DON983032 DON983034:DON983038 DON983044:DON1048576 DYJ1:DYJ2 DYJ5:DYJ65528 DYJ65530:DYJ65534 DYJ65540:DYJ131064 DYJ131066:DYJ131070 DYJ131076:DYJ196600 DYJ196602:DYJ196606 DYJ196612:DYJ262136 DYJ262138:DYJ262142 DYJ262148:DYJ327672 DYJ327674:DYJ327678 DYJ327684:DYJ393208 DYJ393210:DYJ393214 DYJ393220:DYJ458744 DYJ458746:DYJ458750 DYJ458756:DYJ524280 DYJ524282:DYJ524286 DYJ524292:DYJ589816 DYJ589818:DYJ589822 DYJ589828:DYJ655352 DYJ655354:DYJ655358 DYJ655364:DYJ720888 DYJ720890:DYJ720894 DYJ720900:DYJ786424 DYJ786426:DYJ786430 DYJ786436:DYJ851960 DYJ851962:DYJ851966 DYJ851972:DYJ917496 DYJ917498:DYJ917502 DYJ917508:DYJ983032 DYJ983034:DYJ983038 DYJ983044:DYJ1048576 EIF1:EIF2 EIF5:EIF65528 EIF65530:EIF65534 EIF65540:EIF131064 EIF131066:EIF131070 EIF131076:EIF196600 EIF196602:EIF196606 EIF196612:EIF262136 EIF262138:EIF262142 EIF262148:EIF327672 EIF327674:EIF327678 EIF327684:EIF393208 EIF393210:EIF393214 EIF393220:EIF458744 EIF458746:EIF458750 EIF458756:EIF524280 EIF524282:EIF524286 EIF524292:EIF589816 EIF589818:EIF589822 EIF589828:EIF655352 EIF655354:EIF655358 EIF655364:EIF720888 EIF720890:EIF720894 EIF720900:EIF786424 EIF786426:EIF786430 EIF786436:EIF851960 EIF851962:EIF851966 EIF851972:EIF917496 EIF917498:EIF917502 EIF917508:EIF983032 EIF983034:EIF983038 EIF983044:EIF1048576 ESB1:ESB2 ESB5:ESB65528 ESB65530:ESB65534 ESB65540:ESB131064 ESB131066:ESB131070 ESB131076:ESB196600 ESB196602:ESB196606 ESB196612:ESB262136 ESB262138:ESB262142 ESB262148:ESB327672 ESB327674:ESB327678 ESB327684:ESB393208 ESB393210:ESB393214 ESB393220:ESB458744 ESB458746:ESB458750 ESB458756:ESB524280 ESB524282:ESB524286 ESB524292:ESB589816 ESB589818:ESB589822 ESB589828:ESB655352 ESB655354:ESB655358 ESB655364:ESB720888 ESB720890:ESB720894 ESB720900:ESB786424 ESB786426:ESB786430 ESB786436:ESB851960 ESB851962:ESB851966 ESB851972:ESB917496 ESB917498:ESB917502 ESB917508:ESB983032 ESB983034:ESB983038 ESB983044:ESB1048576 FBX1:FBX2 FBX5:FBX65528 FBX65530:FBX65534 FBX65540:FBX131064 FBX131066:FBX131070 FBX131076:FBX196600 FBX196602:FBX196606 FBX196612:FBX262136 FBX262138:FBX262142 FBX262148:FBX327672 FBX327674:FBX327678 FBX327684:FBX393208 FBX393210:FBX393214 FBX393220:FBX458744 FBX458746:FBX458750 FBX458756:FBX524280 FBX524282:FBX524286 FBX524292:FBX589816 FBX589818:FBX589822 FBX589828:FBX655352 FBX655354:FBX655358 FBX655364:FBX720888 FBX720890:FBX720894 FBX720900:FBX786424 FBX786426:FBX786430 FBX786436:FBX851960 FBX851962:FBX851966 FBX851972:FBX917496 FBX917498:FBX917502 FBX917508:FBX983032 FBX983034:FBX983038 FBX983044:FBX1048576 FLT1:FLT2 FLT5:FLT65528 FLT65530:FLT65534 FLT65540:FLT131064 FLT131066:FLT131070 FLT131076:FLT196600 FLT196602:FLT196606 FLT196612:FLT262136 FLT262138:FLT262142 FLT262148:FLT327672 FLT327674:FLT327678 FLT327684:FLT393208 FLT393210:FLT393214 FLT393220:FLT458744 FLT458746:FLT458750 FLT458756:FLT524280 FLT524282:FLT524286 FLT524292:FLT589816 FLT589818:FLT589822 FLT589828:FLT655352 FLT655354:FLT655358 FLT655364:FLT720888 FLT720890:FLT720894 FLT720900:FLT786424 FLT786426:FLT786430 FLT786436:FLT851960 FLT851962:FLT851966 FLT851972:FLT917496 FLT917498:FLT917502 FLT917508:FLT983032 FLT983034:FLT983038 FLT983044:FLT1048576 FVP1:FVP2 FVP5:FVP65528 FVP65530:FVP65534 FVP65540:FVP131064 FVP131066:FVP131070 FVP131076:FVP196600 FVP196602:FVP196606 FVP196612:FVP262136 FVP262138:FVP262142 FVP262148:FVP327672 FVP327674:FVP327678 FVP327684:FVP393208 FVP393210:FVP393214 FVP393220:FVP458744 FVP458746:FVP458750 FVP458756:FVP524280 FVP524282:FVP524286 FVP524292:FVP589816 FVP589818:FVP589822 FVP589828:FVP655352 FVP655354:FVP655358 FVP655364:FVP720888 FVP720890:FVP720894 FVP720900:FVP786424 FVP786426:FVP786430 FVP786436:FVP851960 FVP851962:FVP851966 FVP851972:FVP917496 FVP917498:FVP917502 FVP917508:FVP983032 FVP983034:FVP983038 FVP983044:FVP1048576 GFL1:GFL2 GFL5:GFL65528 GFL65530:GFL65534 GFL65540:GFL131064 GFL131066:GFL131070 GFL131076:GFL196600 GFL196602:GFL196606 GFL196612:GFL262136 GFL262138:GFL262142 GFL262148:GFL327672 GFL327674:GFL327678 GFL327684:GFL393208 GFL393210:GFL393214 GFL393220:GFL458744 GFL458746:GFL458750 GFL458756:GFL524280 GFL524282:GFL524286 GFL524292:GFL589816 GFL589818:GFL589822 GFL589828:GFL655352 GFL655354:GFL655358 GFL655364:GFL720888 GFL720890:GFL720894 GFL720900:GFL786424 GFL786426:GFL786430 GFL786436:GFL851960 GFL851962:GFL851966 GFL851972:GFL917496 GFL917498:GFL917502 GFL917508:GFL983032 GFL983034:GFL983038 GFL983044:GFL1048576 GPH1:GPH2 GPH5:GPH65528 GPH65530:GPH65534 GPH65540:GPH131064 GPH131066:GPH131070 GPH131076:GPH196600 GPH196602:GPH196606 GPH196612:GPH262136 GPH262138:GPH262142 GPH262148:GPH327672 GPH327674:GPH327678 GPH327684:GPH393208 GPH393210:GPH393214 GPH393220:GPH458744 GPH458746:GPH458750 GPH458756:GPH524280 GPH524282:GPH524286 GPH524292:GPH589816 GPH589818:GPH589822 GPH589828:GPH655352 GPH655354:GPH655358 GPH655364:GPH720888 GPH720890:GPH720894 GPH720900:GPH786424 GPH786426:GPH786430 GPH786436:GPH851960 GPH851962:GPH851966 GPH851972:GPH917496 GPH917498:GPH917502 GPH917508:GPH983032 GPH983034:GPH983038 GPH983044:GPH1048576 GZD1:GZD2 GZD5:GZD65528 GZD65530:GZD65534 GZD65540:GZD131064 GZD131066:GZD131070 GZD131076:GZD196600 GZD196602:GZD196606 GZD196612:GZD262136 GZD262138:GZD262142 GZD262148:GZD327672 GZD327674:GZD327678 GZD327684:GZD393208 GZD393210:GZD393214 GZD393220:GZD458744 GZD458746:GZD458750 GZD458756:GZD524280 GZD524282:GZD524286 GZD524292:GZD589816 GZD589818:GZD589822 GZD589828:GZD655352 GZD655354:GZD655358 GZD655364:GZD720888 GZD720890:GZD720894 GZD720900:GZD786424 GZD786426:GZD786430 GZD786436:GZD851960 GZD851962:GZD851966 GZD851972:GZD917496 GZD917498:GZD917502 GZD917508:GZD983032 GZD983034:GZD983038 GZD983044:GZD1048576 HIZ1:HIZ2 HIZ5:HIZ65528 HIZ65530:HIZ65534 HIZ65540:HIZ131064 HIZ131066:HIZ131070 HIZ131076:HIZ196600 HIZ196602:HIZ196606 HIZ196612:HIZ262136 HIZ262138:HIZ262142 HIZ262148:HIZ327672 HIZ327674:HIZ327678 HIZ327684:HIZ393208 HIZ393210:HIZ393214 HIZ393220:HIZ458744 HIZ458746:HIZ458750 HIZ458756:HIZ524280 HIZ524282:HIZ524286 HIZ524292:HIZ589816 HIZ589818:HIZ589822 HIZ589828:HIZ655352 HIZ655354:HIZ655358 HIZ655364:HIZ720888 HIZ720890:HIZ720894 HIZ720900:HIZ786424 HIZ786426:HIZ786430 HIZ786436:HIZ851960 HIZ851962:HIZ851966 HIZ851972:HIZ917496 HIZ917498:HIZ917502 HIZ917508:HIZ983032 HIZ983034:HIZ983038 HIZ983044:HIZ1048576 HSV1:HSV2 HSV5:HSV65528 HSV65530:HSV65534 HSV65540:HSV131064 HSV131066:HSV131070 HSV131076:HSV196600 HSV196602:HSV196606 HSV196612:HSV262136 HSV262138:HSV262142 HSV262148:HSV327672 HSV327674:HSV327678 HSV327684:HSV393208 HSV393210:HSV393214 HSV393220:HSV458744 HSV458746:HSV458750 HSV458756:HSV524280 HSV524282:HSV524286 HSV524292:HSV589816 HSV589818:HSV589822 HSV589828:HSV655352 HSV655354:HSV655358 HSV655364:HSV720888 HSV720890:HSV720894 HSV720900:HSV786424 HSV786426:HSV786430 HSV786436:HSV851960 HSV851962:HSV851966 HSV851972:HSV917496 HSV917498:HSV917502 HSV917508:HSV983032 HSV983034:HSV983038 HSV983044:HSV1048576 ICR1:ICR2 ICR5:ICR65528 ICR65530:ICR65534 ICR65540:ICR131064 ICR131066:ICR131070 ICR131076:ICR196600 ICR196602:ICR196606 ICR196612:ICR262136 ICR262138:ICR262142 ICR262148:ICR327672 ICR327674:ICR327678 ICR327684:ICR393208 ICR393210:ICR393214 ICR393220:ICR458744 ICR458746:ICR458750 ICR458756:ICR524280 ICR524282:ICR524286 ICR524292:ICR589816 ICR589818:ICR589822 ICR589828:ICR655352 ICR655354:ICR655358 ICR655364:ICR720888 ICR720890:ICR720894 ICR720900:ICR786424 ICR786426:ICR786430 ICR786436:ICR851960 ICR851962:ICR851966 ICR851972:ICR917496 ICR917498:ICR917502 ICR917508:ICR983032 ICR983034:ICR983038 ICR983044:ICR1048576 IMN1:IMN2 IMN5:IMN65528 IMN65530:IMN65534 IMN65540:IMN131064 IMN131066:IMN131070 IMN131076:IMN196600 IMN196602:IMN196606 IMN196612:IMN262136 IMN262138:IMN262142 IMN262148:IMN327672 IMN327674:IMN327678 IMN327684:IMN393208 IMN393210:IMN393214 IMN393220:IMN458744 IMN458746:IMN458750 IMN458756:IMN524280 IMN524282:IMN524286 IMN524292:IMN589816 IMN589818:IMN589822 IMN589828:IMN655352 IMN655354:IMN655358 IMN655364:IMN720888 IMN720890:IMN720894 IMN720900:IMN786424 IMN786426:IMN786430 IMN786436:IMN851960 IMN851962:IMN851966 IMN851972:IMN917496 IMN917498:IMN917502 IMN917508:IMN983032 IMN983034:IMN983038 IMN983044:IMN1048576 IWJ1:IWJ2 IWJ5:IWJ65528 IWJ65530:IWJ65534 IWJ65540:IWJ131064 IWJ131066:IWJ131070 IWJ131076:IWJ196600 IWJ196602:IWJ196606 IWJ196612:IWJ262136 IWJ262138:IWJ262142 IWJ262148:IWJ327672 IWJ327674:IWJ327678 IWJ327684:IWJ393208 IWJ393210:IWJ393214 IWJ393220:IWJ458744 IWJ458746:IWJ458750 IWJ458756:IWJ524280 IWJ524282:IWJ524286 IWJ524292:IWJ589816 IWJ589818:IWJ589822 IWJ589828:IWJ655352 IWJ655354:IWJ655358 IWJ655364:IWJ720888 IWJ720890:IWJ720894 IWJ720900:IWJ786424 IWJ786426:IWJ786430 IWJ786436:IWJ851960 IWJ851962:IWJ851966 IWJ851972:IWJ917496 IWJ917498:IWJ917502 IWJ917508:IWJ983032 IWJ983034:IWJ983038 IWJ983044:IWJ1048576 JGF1:JGF2 JGF5:JGF65528 JGF65530:JGF65534 JGF65540:JGF131064 JGF131066:JGF131070 JGF131076:JGF196600 JGF196602:JGF196606 JGF196612:JGF262136 JGF262138:JGF262142 JGF262148:JGF327672 JGF327674:JGF327678 JGF327684:JGF393208 JGF393210:JGF393214 JGF393220:JGF458744 JGF458746:JGF458750 JGF458756:JGF524280 JGF524282:JGF524286 JGF524292:JGF589816 JGF589818:JGF589822 JGF589828:JGF655352 JGF655354:JGF655358 JGF655364:JGF720888 JGF720890:JGF720894 JGF720900:JGF786424 JGF786426:JGF786430 JGF786436:JGF851960 JGF851962:JGF851966 JGF851972:JGF917496 JGF917498:JGF917502 JGF917508:JGF983032 JGF983034:JGF983038 JGF983044:JGF1048576 JQB1:JQB2 JQB5:JQB65528 JQB65530:JQB65534 JQB65540:JQB131064 JQB131066:JQB131070 JQB131076:JQB196600 JQB196602:JQB196606 JQB196612:JQB262136 JQB262138:JQB262142 JQB262148:JQB327672 JQB327674:JQB327678 JQB327684:JQB393208 JQB393210:JQB393214 JQB393220:JQB458744 JQB458746:JQB458750 JQB458756:JQB524280 JQB524282:JQB524286 JQB524292:JQB589816 JQB589818:JQB589822 JQB589828:JQB655352 JQB655354:JQB655358 JQB655364:JQB720888 JQB720890:JQB720894 JQB720900:JQB786424 JQB786426:JQB786430 JQB786436:JQB851960 JQB851962:JQB851966 JQB851972:JQB917496 JQB917498:JQB917502 JQB917508:JQB983032 JQB983034:JQB983038 JQB983044:JQB1048576 JZX1:JZX2 JZX5:JZX65528 JZX65530:JZX65534 JZX65540:JZX131064 JZX131066:JZX131070 JZX131076:JZX196600 JZX196602:JZX196606 JZX196612:JZX262136 JZX262138:JZX262142 JZX262148:JZX327672 JZX327674:JZX327678 JZX327684:JZX393208 JZX393210:JZX393214 JZX393220:JZX458744 JZX458746:JZX458750 JZX458756:JZX524280 JZX524282:JZX524286 JZX524292:JZX589816 JZX589818:JZX589822 JZX589828:JZX655352 JZX655354:JZX655358 JZX655364:JZX720888 JZX720890:JZX720894 JZX720900:JZX786424 JZX786426:JZX786430 JZX786436:JZX851960 JZX851962:JZX851966 JZX851972:JZX917496 JZX917498:JZX917502 JZX917508:JZX983032 JZX983034:JZX983038 JZX983044:JZX1048576 KJT1:KJT2 KJT5:KJT65528 KJT65530:KJT65534 KJT65540:KJT131064 KJT131066:KJT131070 KJT131076:KJT196600 KJT196602:KJT196606 KJT196612:KJT262136 KJT262138:KJT262142 KJT262148:KJT327672 KJT327674:KJT327678 KJT327684:KJT393208 KJT393210:KJT393214 KJT393220:KJT458744 KJT458746:KJT458750 KJT458756:KJT524280 KJT524282:KJT524286 KJT524292:KJT589816 KJT589818:KJT589822 KJT589828:KJT655352 KJT655354:KJT655358 KJT655364:KJT720888 KJT720890:KJT720894 KJT720900:KJT786424 KJT786426:KJT786430 KJT786436:KJT851960 KJT851962:KJT851966 KJT851972:KJT917496 KJT917498:KJT917502 KJT917508:KJT983032 KJT983034:KJT983038 KJT983044:KJT1048576 KTP1:KTP2 KTP5:KTP65528 KTP65530:KTP65534 KTP65540:KTP131064 KTP131066:KTP131070 KTP131076:KTP196600 KTP196602:KTP196606 KTP196612:KTP262136 KTP262138:KTP262142 KTP262148:KTP327672 KTP327674:KTP327678 KTP327684:KTP393208 KTP393210:KTP393214 KTP393220:KTP458744 KTP458746:KTP458750 KTP458756:KTP524280 KTP524282:KTP524286 KTP524292:KTP589816 KTP589818:KTP589822 KTP589828:KTP655352 KTP655354:KTP655358 KTP655364:KTP720888 KTP720890:KTP720894 KTP720900:KTP786424 KTP786426:KTP786430 KTP786436:KTP851960 KTP851962:KTP851966 KTP851972:KTP917496 KTP917498:KTP917502 KTP917508:KTP983032 KTP983034:KTP983038 KTP983044:KTP1048576 LDL1:LDL2 LDL5:LDL65528 LDL65530:LDL65534 LDL65540:LDL131064 LDL131066:LDL131070 LDL131076:LDL196600 LDL196602:LDL196606 LDL196612:LDL262136 LDL262138:LDL262142 LDL262148:LDL327672 LDL327674:LDL327678 LDL327684:LDL393208 LDL393210:LDL393214 LDL393220:LDL458744 LDL458746:LDL458750 LDL458756:LDL524280 LDL524282:LDL524286 LDL524292:LDL589816 LDL589818:LDL589822 LDL589828:LDL655352 LDL655354:LDL655358 LDL655364:LDL720888 LDL720890:LDL720894 LDL720900:LDL786424 LDL786426:LDL786430 LDL786436:LDL851960 LDL851962:LDL851966 LDL851972:LDL917496 LDL917498:LDL917502 LDL917508:LDL983032 LDL983034:LDL983038 LDL983044:LDL1048576 LNH1:LNH2 LNH5:LNH65528 LNH65530:LNH65534 LNH65540:LNH131064 LNH131066:LNH131070 LNH131076:LNH196600 LNH196602:LNH196606 LNH196612:LNH262136 LNH262138:LNH262142 LNH262148:LNH327672 LNH327674:LNH327678 LNH327684:LNH393208 LNH393210:LNH393214 LNH393220:LNH458744 LNH458746:LNH458750 LNH458756:LNH524280 LNH524282:LNH524286 LNH524292:LNH589816 LNH589818:LNH589822 LNH589828:LNH655352 LNH655354:LNH655358 LNH655364:LNH720888 LNH720890:LNH720894 LNH720900:LNH786424 LNH786426:LNH786430 LNH786436:LNH851960 LNH851962:LNH851966 LNH851972:LNH917496 LNH917498:LNH917502 LNH917508:LNH983032 LNH983034:LNH983038 LNH983044:LNH1048576 LXD1:LXD2 LXD5:LXD65528 LXD65530:LXD65534 LXD65540:LXD131064 LXD131066:LXD131070 LXD131076:LXD196600 LXD196602:LXD196606 LXD196612:LXD262136 LXD262138:LXD262142 LXD262148:LXD327672 LXD327674:LXD327678 LXD327684:LXD393208 LXD393210:LXD393214 LXD393220:LXD458744 LXD458746:LXD458750 LXD458756:LXD524280 LXD524282:LXD524286 LXD524292:LXD589816 LXD589818:LXD589822 LXD589828:LXD655352 LXD655354:LXD655358 LXD655364:LXD720888 LXD720890:LXD720894 LXD720900:LXD786424 LXD786426:LXD786430 LXD786436:LXD851960 LXD851962:LXD851966 LXD851972:LXD917496 LXD917498:LXD917502 LXD917508:LXD983032 LXD983034:LXD983038 LXD983044:LXD1048576 MGZ1:MGZ2 MGZ5:MGZ65528 MGZ65530:MGZ65534 MGZ65540:MGZ131064 MGZ131066:MGZ131070 MGZ131076:MGZ196600 MGZ196602:MGZ196606 MGZ196612:MGZ262136 MGZ262138:MGZ262142 MGZ262148:MGZ327672 MGZ327674:MGZ327678 MGZ327684:MGZ393208 MGZ393210:MGZ393214 MGZ393220:MGZ458744 MGZ458746:MGZ458750 MGZ458756:MGZ524280 MGZ524282:MGZ524286 MGZ524292:MGZ589816 MGZ589818:MGZ589822 MGZ589828:MGZ655352 MGZ655354:MGZ655358 MGZ655364:MGZ720888 MGZ720890:MGZ720894 MGZ720900:MGZ786424 MGZ786426:MGZ786430 MGZ786436:MGZ851960 MGZ851962:MGZ851966 MGZ851972:MGZ917496 MGZ917498:MGZ917502 MGZ917508:MGZ983032 MGZ983034:MGZ983038 MGZ983044:MGZ1048576 MQV1:MQV2 MQV5:MQV65528 MQV65530:MQV65534 MQV65540:MQV131064 MQV131066:MQV131070 MQV131076:MQV196600 MQV196602:MQV196606 MQV196612:MQV262136 MQV262138:MQV262142 MQV262148:MQV327672 MQV327674:MQV327678 MQV327684:MQV393208 MQV393210:MQV393214 MQV393220:MQV458744 MQV458746:MQV458750 MQV458756:MQV524280 MQV524282:MQV524286 MQV524292:MQV589816 MQV589818:MQV589822 MQV589828:MQV655352 MQV655354:MQV655358 MQV655364:MQV720888 MQV720890:MQV720894 MQV720900:MQV786424 MQV786426:MQV786430 MQV786436:MQV851960 MQV851962:MQV851966 MQV851972:MQV917496 MQV917498:MQV917502 MQV917508:MQV983032 MQV983034:MQV983038 MQV983044:MQV1048576 NAR1:NAR2 NAR5:NAR65528 NAR65530:NAR65534 NAR65540:NAR131064 NAR131066:NAR131070 NAR131076:NAR196600 NAR196602:NAR196606 NAR196612:NAR262136 NAR262138:NAR262142 NAR262148:NAR327672 NAR327674:NAR327678 NAR327684:NAR393208 NAR393210:NAR393214 NAR393220:NAR458744 NAR458746:NAR458750 NAR458756:NAR524280 NAR524282:NAR524286 NAR524292:NAR589816 NAR589818:NAR589822 NAR589828:NAR655352 NAR655354:NAR655358 NAR655364:NAR720888 NAR720890:NAR720894 NAR720900:NAR786424 NAR786426:NAR786430 NAR786436:NAR851960 NAR851962:NAR851966 NAR851972:NAR917496 NAR917498:NAR917502 NAR917508:NAR983032 NAR983034:NAR983038 NAR983044:NAR1048576 NKN1:NKN2 NKN5:NKN65528 NKN65530:NKN65534 NKN65540:NKN131064 NKN131066:NKN131070 NKN131076:NKN196600 NKN196602:NKN196606 NKN196612:NKN262136 NKN262138:NKN262142 NKN262148:NKN327672 NKN327674:NKN327678 NKN327684:NKN393208 NKN393210:NKN393214 NKN393220:NKN458744 NKN458746:NKN458750 NKN458756:NKN524280 NKN524282:NKN524286 NKN524292:NKN589816 NKN589818:NKN589822 NKN589828:NKN655352 NKN655354:NKN655358 NKN655364:NKN720888 NKN720890:NKN720894 NKN720900:NKN786424 NKN786426:NKN786430 NKN786436:NKN851960 NKN851962:NKN851966 NKN851972:NKN917496 NKN917498:NKN917502 NKN917508:NKN983032 NKN983034:NKN983038 NKN983044:NKN1048576 NUJ1:NUJ2 NUJ5:NUJ65528 NUJ65530:NUJ65534 NUJ65540:NUJ131064 NUJ131066:NUJ131070 NUJ131076:NUJ196600 NUJ196602:NUJ196606 NUJ196612:NUJ262136 NUJ262138:NUJ262142 NUJ262148:NUJ327672 NUJ327674:NUJ327678 NUJ327684:NUJ393208 NUJ393210:NUJ393214 NUJ393220:NUJ458744 NUJ458746:NUJ458750 NUJ458756:NUJ524280 NUJ524282:NUJ524286 NUJ524292:NUJ589816 NUJ589818:NUJ589822 NUJ589828:NUJ655352 NUJ655354:NUJ655358 NUJ655364:NUJ720888 NUJ720890:NUJ720894 NUJ720900:NUJ786424 NUJ786426:NUJ786430 NUJ786436:NUJ851960 NUJ851962:NUJ851966 NUJ851972:NUJ917496 NUJ917498:NUJ917502 NUJ917508:NUJ983032 NUJ983034:NUJ983038 NUJ983044:NUJ1048576 OEF1:OEF2 OEF5:OEF65528 OEF65530:OEF65534 OEF65540:OEF131064 OEF131066:OEF131070 OEF131076:OEF196600 OEF196602:OEF196606 OEF196612:OEF262136 OEF262138:OEF262142 OEF262148:OEF327672 OEF327674:OEF327678 OEF327684:OEF393208 OEF393210:OEF393214 OEF393220:OEF458744 OEF458746:OEF458750 OEF458756:OEF524280 OEF524282:OEF524286 OEF524292:OEF589816 OEF589818:OEF589822 OEF589828:OEF655352 OEF655354:OEF655358 OEF655364:OEF720888 OEF720890:OEF720894 OEF720900:OEF786424 OEF786426:OEF786430 OEF786436:OEF851960 OEF851962:OEF851966 OEF851972:OEF917496 OEF917498:OEF917502 OEF917508:OEF983032 OEF983034:OEF983038 OEF983044:OEF1048576 OOB1:OOB2 OOB5:OOB65528 OOB65530:OOB65534 OOB65540:OOB131064 OOB131066:OOB131070 OOB131076:OOB196600 OOB196602:OOB196606 OOB196612:OOB262136 OOB262138:OOB262142 OOB262148:OOB327672 OOB327674:OOB327678 OOB327684:OOB393208 OOB393210:OOB393214 OOB393220:OOB458744 OOB458746:OOB458750 OOB458756:OOB524280 OOB524282:OOB524286 OOB524292:OOB589816 OOB589818:OOB589822 OOB589828:OOB655352 OOB655354:OOB655358 OOB655364:OOB720888 OOB720890:OOB720894 OOB720900:OOB786424 OOB786426:OOB786430 OOB786436:OOB851960 OOB851962:OOB851966 OOB851972:OOB917496 OOB917498:OOB917502 OOB917508:OOB983032 OOB983034:OOB983038 OOB983044:OOB1048576 OXX1:OXX2 OXX5:OXX65528 OXX65530:OXX65534 OXX65540:OXX131064 OXX131066:OXX131070 OXX131076:OXX196600 OXX196602:OXX196606 OXX196612:OXX262136 OXX262138:OXX262142 OXX262148:OXX327672 OXX327674:OXX327678 OXX327684:OXX393208 OXX393210:OXX393214 OXX393220:OXX458744 OXX458746:OXX458750 OXX458756:OXX524280 OXX524282:OXX524286 OXX524292:OXX589816 OXX589818:OXX589822 OXX589828:OXX655352 OXX655354:OXX655358 OXX655364:OXX720888 OXX720890:OXX720894 OXX720900:OXX786424 OXX786426:OXX786430 OXX786436:OXX851960 OXX851962:OXX851966 OXX851972:OXX917496 OXX917498:OXX917502 OXX917508:OXX983032 OXX983034:OXX983038 OXX983044:OXX1048576 PHT1:PHT2 PHT5:PHT65528 PHT65530:PHT65534 PHT65540:PHT131064 PHT131066:PHT131070 PHT131076:PHT196600 PHT196602:PHT196606 PHT196612:PHT262136 PHT262138:PHT262142 PHT262148:PHT327672 PHT327674:PHT327678 PHT327684:PHT393208 PHT393210:PHT393214 PHT393220:PHT458744 PHT458746:PHT458750 PHT458756:PHT524280 PHT524282:PHT524286 PHT524292:PHT589816 PHT589818:PHT589822 PHT589828:PHT655352 PHT655354:PHT655358 PHT655364:PHT720888 PHT720890:PHT720894 PHT720900:PHT786424 PHT786426:PHT786430 PHT786436:PHT851960 PHT851962:PHT851966 PHT851972:PHT917496 PHT917498:PHT917502 PHT917508:PHT983032 PHT983034:PHT983038 PHT983044:PHT1048576 PRP1:PRP2 PRP5:PRP65528 PRP65530:PRP65534 PRP65540:PRP131064 PRP131066:PRP131070 PRP131076:PRP196600 PRP196602:PRP196606 PRP196612:PRP262136 PRP262138:PRP262142 PRP262148:PRP327672 PRP327674:PRP327678 PRP327684:PRP393208 PRP393210:PRP393214 PRP393220:PRP458744 PRP458746:PRP458750 PRP458756:PRP524280 PRP524282:PRP524286 PRP524292:PRP589816 PRP589818:PRP589822 PRP589828:PRP655352 PRP655354:PRP655358 PRP655364:PRP720888 PRP720890:PRP720894 PRP720900:PRP786424 PRP786426:PRP786430 PRP786436:PRP851960 PRP851962:PRP851966 PRP851972:PRP917496 PRP917498:PRP917502 PRP917508:PRP983032 PRP983034:PRP983038 PRP983044:PRP1048576 QBL1:QBL2 QBL5:QBL65528 QBL65530:QBL65534 QBL65540:QBL131064 QBL131066:QBL131070 QBL131076:QBL196600 QBL196602:QBL196606 QBL196612:QBL262136 QBL262138:QBL262142 QBL262148:QBL327672 QBL327674:QBL327678 QBL327684:QBL393208 QBL393210:QBL393214 QBL393220:QBL458744 QBL458746:QBL458750 QBL458756:QBL524280 QBL524282:QBL524286 QBL524292:QBL589816 QBL589818:QBL589822 QBL589828:QBL655352 QBL655354:QBL655358 QBL655364:QBL720888 QBL720890:QBL720894 QBL720900:QBL786424 QBL786426:QBL786430 QBL786436:QBL851960 QBL851962:QBL851966 QBL851972:QBL917496 QBL917498:QBL917502 QBL917508:QBL983032 QBL983034:QBL983038 QBL983044:QBL1048576 QLH1:QLH2 QLH5:QLH65528 QLH65530:QLH65534 QLH65540:QLH131064 QLH131066:QLH131070 QLH131076:QLH196600 QLH196602:QLH196606 QLH196612:QLH262136 QLH262138:QLH262142 QLH262148:QLH327672 QLH327674:QLH327678 QLH327684:QLH393208 QLH393210:QLH393214 QLH393220:QLH458744 QLH458746:QLH458750 QLH458756:QLH524280 QLH524282:QLH524286 QLH524292:QLH589816 QLH589818:QLH589822 QLH589828:QLH655352 QLH655354:QLH655358 QLH655364:QLH720888 QLH720890:QLH720894 QLH720900:QLH786424 QLH786426:QLH786430 QLH786436:QLH851960 QLH851962:QLH851966 QLH851972:QLH917496 QLH917498:QLH917502 QLH917508:QLH983032 QLH983034:QLH983038 QLH983044:QLH1048576 QVD1:QVD2 QVD5:QVD65528 QVD65530:QVD65534 QVD65540:QVD131064 QVD131066:QVD131070 QVD131076:QVD196600 QVD196602:QVD196606 QVD196612:QVD262136 QVD262138:QVD262142 QVD262148:QVD327672 QVD327674:QVD327678 QVD327684:QVD393208 QVD393210:QVD393214 QVD393220:QVD458744 QVD458746:QVD458750 QVD458756:QVD524280 QVD524282:QVD524286 QVD524292:QVD589816 QVD589818:QVD589822 QVD589828:QVD655352 QVD655354:QVD655358 QVD655364:QVD720888 QVD720890:QVD720894 QVD720900:QVD786424 QVD786426:QVD786430 QVD786436:QVD851960 QVD851962:QVD851966 QVD851972:QVD917496 QVD917498:QVD917502 QVD917508:QVD983032 QVD983034:QVD983038 QVD983044:QVD1048576 REZ1:REZ2 REZ5:REZ65528 REZ65530:REZ65534 REZ65540:REZ131064 REZ131066:REZ131070 REZ131076:REZ196600 REZ196602:REZ196606 REZ196612:REZ262136 REZ262138:REZ262142 REZ262148:REZ327672 REZ327674:REZ327678 REZ327684:REZ393208 REZ393210:REZ393214 REZ393220:REZ458744 REZ458746:REZ458750 REZ458756:REZ524280 REZ524282:REZ524286 REZ524292:REZ589816 REZ589818:REZ589822 REZ589828:REZ655352 REZ655354:REZ655358 REZ655364:REZ720888 REZ720890:REZ720894 REZ720900:REZ786424 REZ786426:REZ786430 REZ786436:REZ851960 REZ851962:REZ851966 REZ851972:REZ917496 REZ917498:REZ917502 REZ917508:REZ983032 REZ983034:REZ983038 REZ983044:REZ1048576 ROV1:ROV2 ROV5:ROV65528 ROV65530:ROV65534 ROV65540:ROV131064 ROV131066:ROV131070 ROV131076:ROV196600 ROV196602:ROV196606 ROV196612:ROV262136 ROV262138:ROV262142 ROV262148:ROV327672 ROV327674:ROV327678 ROV327684:ROV393208 ROV393210:ROV393214 ROV393220:ROV458744 ROV458746:ROV458750 ROV458756:ROV524280 ROV524282:ROV524286 ROV524292:ROV589816 ROV589818:ROV589822 ROV589828:ROV655352 ROV655354:ROV655358 ROV655364:ROV720888 ROV720890:ROV720894 ROV720900:ROV786424 ROV786426:ROV786430 ROV786436:ROV851960 ROV851962:ROV851966 ROV851972:ROV917496 ROV917498:ROV917502 ROV917508:ROV983032 ROV983034:ROV983038 ROV983044:ROV1048576 RYR1:RYR2 RYR5:RYR65528 RYR65530:RYR65534 RYR65540:RYR131064 RYR131066:RYR131070 RYR131076:RYR196600 RYR196602:RYR196606 RYR196612:RYR262136 RYR262138:RYR262142 RYR262148:RYR327672 RYR327674:RYR327678 RYR327684:RYR393208 RYR393210:RYR393214 RYR393220:RYR458744 RYR458746:RYR458750 RYR458756:RYR524280 RYR524282:RYR524286 RYR524292:RYR589816 RYR589818:RYR589822 RYR589828:RYR655352 RYR655354:RYR655358 RYR655364:RYR720888 RYR720890:RYR720894 RYR720900:RYR786424 RYR786426:RYR786430 RYR786436:RYR851960 RYR851962:RYR851966 RYR851972:RYR917496 RYR917498:RYR917502 RYR917508:RYR983032 RYR983034:RYR983038 RYR983044:RYR1048576 SIN1:SIN2 SIN5:SIN65528 SIN65530:SIN65534 SIN65540:SIN131064 SIN131066:SIN131070 SIN131076:SIN196600 SIN196602:SIN196606 SIN196612:SIN262136 SIN262138:SIN262142 SIN262148:SIN327672 SIN327674:SIN327678 SIN327684:SIN393208 SIN393210:SIN393214 SIN393220:SIN458744 SIN458746:SIN458750 SIN458756:SIN524280 SIN524282:SIN524286 SIN524292:SIN589816 SIN589818:SIN589822 SIN589828:SIN655352 SIN655354:SIN655358 SIN655364:SIN720888 SIN720890:SIN720894 SIN720900:SIN786424 SIN786426:SIN786430 SIN786436:SIN851960 SIN851962:SIN851966 SIN851972:SIN917496 SIN917498:SIN917502 SIN917508:SIN983032 SIN983034:SIN983038 SIN983044:SIN1048576 SSJ1:SSJ2 SSJ5:SSJ65528 SSJ65530:SSJ65534 SSJ65540:SSJ131064 SSJ131066:SSJ131070 SSJ131076:SSJ196600 SSJ196602:SSJ196606 SSJ196612:SSJ262136 SSJ262138:SSJ262142 SSJ262148:SSJ327672 SSJ327674:SSJ327678 SSJ327684:SSJ393208 SSJ393210:SSJ393214 SSJ393220:SSJ458744 SSJ458746:SSJ458750 SSJ458756:SSJ524280 SSJ524282:SSJ524286 SSJ524292:SSJ589816 SSJ589818:SSJ589822 SSJ589828:SSJ655352 SSJ655354:SSJ655358 SSJ655364:SSJ720888 SSJ720890:SSJ720894 SSJ720900:SSJ786424 SSJ786426:SSJ786430 SSJ786436:SSJ851960 SSJ851962:SSJ851966 SSJ851972:SSJ917496 SSJ917498:SSJ917502 SSJ917508:SSJ983032 SSJ983034:SSJ983038 SSJ983044:SSJ1048576 TCF1:TCF2 TCF5:TCF65528 TCF65530:TCF65534 TCF65540:TCF131064 TCF131066:TCF131070 TCF131076:TCF196600 TCF196602:TCF196606 TCF196612:TCF262136 TCF262138:TCF262142 TCF262148:TCF327672 TCF327674:TCF327678 TCF327684:TCF393208 TCF393210:TCF393214 TCF393220:TCF458744 TCF458746:TCF458750 TCF458756:TCF524280 TCF524282:TCF524286 TCF524292:TCF589816 TCF589818:TCF589822 TCF589828:TCF655352 TCF655354:TCF655358 TCF655364:TCF720888 TCF720890:TCF720894 TCF720900:TCF786424 TCF786426:TCF786430 TCF786436:TCF851960 TCF851962:TCF851966 TCF851972:TCF917496 TCF917498:TCF917502 TCF917508:TCF983032 TCF983034:TCF983038 TCF983044:TCF1048576 TMB1:TMB2 TMB5:TMB65528 TMB65530:TMB65534 TMB65540:TMB131064 TMB131066:TMB131070 TMB131076:TMB196600 TMB196602:TMB196606 TMB196612:TMB262136 TMB262138:TMB262142 TMB262148:TMB327672 TMB327674:TMB327678 TMB327684:TMB393208 TMB393210:TMB393214 TMB393220:TMB458744 TMB458746:TMB458750 TMB458756:TMB524280 TMB524282:TMB524286 TMB524292:TMB589816 TMB589818:TMB589822 TMB589828:TMB655352 TMB655354:TMB655358 TMB655364:TMB720888 TMB720890:TMB720894 TMB720900:TMB786424 TMB786426:TMB786430 TMB786436:TMB851960 TMB851962:TMB851966 TMB851972:TMB917496 TMB917498:TMB917502 TMB917508:TMB983032 TMB983034:TMB983038 TMB983044:TMB1048576 TVX1:TVX2 TVX5:TVX65528 TVX65530:TVX65534 TVX65540:TVX131064 TVX131066:TVX131070 TVX131076:TVX196600 TVX196602:TVX196606 TVX196612:TVX262136 TVX262138:TVX262142 TVX262148:TVX327672 TVX327674:TVX327678 TVX327684:TVX393208 TVX393210:TVX393214 TVX393220:TVX458744 TVX458746:TVX458750 TVX458756:TVX524280 TVX524282:TVX524286 TVX524292:TVX589816 TVX589818:TVX589822 TVX589828:TVX655352 TVX655354:TVX655358 TVX655364:TVX720888 TVX720890:TVX720894 TVX720900:TVX786424 TVX786426:TVX786430 TVX786436:TVX851960 TVX851962:TVX851966 TVX851972:TVX917496 TVX917498:TVX917502 TVX917508:TVX983032 TVX983034:TVX983038 TVX983044:TVX1048576 UFT1:UFT2 UFT5:UFT65528 UFT65530:UFT65534 UFT65540:UFT131064 UFT131066:UFT131070 UFT131076:UFT196600 UFT196602:UFT196606 UFT196612:UFT262136 UFT262138:UFT262142 UFT262148:UFT327672 UFT327674:UFT327678 UFT327684:UFT393208 UFT393210:UFT393214 UFT393220:UFT458744 UFT458746:UFT458750 UFT458756:UFT524280 UFT524282:UFT524286 UFT524292:UFT589816 UFT589818:UFT589822 UFT589828:UFT655352 UFT655354:UFT655358 UFT655364:UFT720888 UFT720890:UFT720894 UFT720900:UFT786424 UFT786426:UFT786430 UFT786436:UFT851960 UFT851962:UFT851966 UFT851972:UFT917496 UFT917498:UFT917502 UFT917508:UFT983032 UFT983034:UFT983038 UFT983044:UFT1048576 UPP1:UPP2 UPP5:UPP65528 UPP65530:UPP65534 UPP65540:UPP131064 UPP131066:UPP131070 UPP131076:UPP196600 UPP196602:UPP196606 UPP196612:UPP262136 UPP262138:UPP262142 UPP262148:UPP327672 UPP327674:UPP327678 UPP327684:UPP393208 UPP393210:UPP393214 UPP393220:UPP458744 UPP458746:UPP458750 UPP458756:UPP524280 UPP524282:UPP524286 UPP524292:UPP589816 UPP589818:UPP589822 UPP589828:UPP655352 UPP655354:UPP655358 UPP655364:UPP720888 UPP720890:UPP720894 UPP720900:UPP786424 UPP786426:UPP786430 UPP786436:UPP851960 UPP851962:UPP851966 UPP851972:UPP917496 UPP917498:UPP917502 UPP917508:UPP983032 UPP983034:UPP983038 UPP983044:UPP1048576 UZL1:UZL2 UZL5:UZL65528 UZL65530:UZL65534 UZL65540:UZL131064 UZL131066:UZL131070 UZL131076:UZL196600 UZL196602:UZL196606 UZL196612:UZL262136 UZL262138:UZL262142 UZL262148:UZL327672 UZL327674:UZL327678 UZL327684:UZL393208 UZL393210:UZL393214 UZL393220:UZL458744 UZL458746:UZL458750 UZL458756:UZL524280 UZL524282:UZL524286 UZL524292:UZL589816 UZL589818:UZL589822 UZL589828:UZL655352 UZL655354:UZL655358 UZL655364:UZL720888 UZL720890:UZL720894 UZL720900:UZL786424 UZL786426:UZL786430 UZL786436:UZL851960 UZL851962:UZL851966 UZL851972:UZL917496 UZL917498:UZL917502 UZL917508:UZL983032 UZL983034:UZL983038 UZL983044:UZL1048576 VJH1:VJH2 VJH5:VJH65528 VJH65530:VJH65534 VJH65540:VJH131064 VJH131066:VJH131070 VJH131076:VJH196600 VJH196602:VJH196606 VJH196612:VJH262136 VJH262138:VJH262142 VJH262148:VJH327672 VJH327674:VJH327678 VJH327684:VJH393208 VJH393210:VJH393214 VJH393220:VJH458744 VJH458746:VJH458750 VJH458756:VJH524280 VJH524282:VJH524286 VJH524292:VJH589816 VJH589818:VJH589822 VJH589828:VJH655352 VJH655354:VJH655358 VJH655364:VJH720888 VJH720890:VJH720894 VJH720900:VJH786424 VJH786426:VJH786430 VJH786436:VJH851960 VJH851962:VJH851966 VJH851972:VJH917496 VJH917498:VJH917502 VJH917508:VJH983032 VJH983034:VJH983038 VJH983044:VJH1048576 VTD1:VTD2 VTD5:VTD65528 VTD65530:VTD65534 VTD65540:VTD131064 VTD131066:VTD131070 VTD131076:VTD196600 VTD196602:VTD196606 VTD196612:VTD262136 VTD262138:VTD262142 VTD262148:VTD327672 VTD327674:VTD327678 VTD327684:VTD393208 VTD393210:VTD393214 VTD393220:VTD458744 VTD458746:VTD458750 VTD458756:VTD524280 VTD524282:VTD524286 VTD524292:VTD589816 VTD589818:VTD589822 VTD589828:VTD655352 VTD655354:VTD655358 VTD655364:VTD720888 VTD720890:VTD720894 VTD720900:VTD786424 VTD786426:VTD786430 VTD786436:VTD851960 VTD851962:VTD851966 VTD851972:VTD917496 VTD917498:VTD917502 VTD917508:VTD983032 VTD983034:VTD983038 VTD983044:VTD1048576 WCZ1:WCZ2 WCZ5:WCZ65528 WCZ65530:WCZ65534 WCZ65540:WCZ131064 WCZ131066:WCZ131070 WCZ131076:WCZ196600 WCZ196602:WCZ196606 WCZ196612:WCZ262136 WCZ262138:WCZ262142 WCZ262148:WCZ327672 WCZ327674:WCZ327678 WCZ327684:WCZ393208 WCZ393210:WCZ393214 WCZ393220:WCZ458744 WCZ458746:WCZ458750 WCZ458756:WCZ524280 WCZ524282:WCZ524286 WCZ524292:WCZ589816 WCZ589818:WCZ589822 WCZ589828:WCZ655352 WCZ655354:WCZ655358 WCZ655364:WCZ720888 WCZ720890:WCZ720894 WCZ720900:WCZ786424 WCZ786426:WCZ786430 WCZ786436:WCZ851960 WCZ851962:WCZ851966 WCZ851972:WCZ917496 WCZ917498:WCZ917502 WCZ917508:WCZ983032 WCZ983034:WCZ983038 WCZ983044:WCZ1048576 WMV1:WMV2 WMV5:WMV65528 WMV65530:WMV65534 WMV65540:WMV131064 WMV131066:WMV131070 WMV131076:WMV196600 WMV196602:WMV196606 WMV196612:WMV262136 WMV262138:WMV262142 WMV262148:WMV327672 WMV327674:WMV327678 WMV327684:WMV393208 WMV393210:WMV393214 WMV393220:WMV458744 WMV458746:WMV458750 WMV458756:WMV524280 WMV524282:WMV524286 WMV524292:WMV589816 WMV589818:WMV589822 WMV589828:WMV655352 WMV655354:WMV655358 WMV655364:WMV720888 WMV720890:WMV720894 WMV720900:WMV786424 WMV786426:WMV786430 WMV786436:WMV851960 WMV851962:WMV851966 WMV851972:WMV917496 WMV917498:WMV917502 WMV917508:WMV983032 WMV983034:WMV983038 WMV983044:WMV1048576 WWR1:WWR2 WWR5:WWR65528 WWR65530:WWR65534 WWR65540:WWR131064 WWR131066:WWR131070 WWR131076:WWR196600 WWR196602:WWR196606 WWR196612:WWR262136 WWR262138:WWR262142 WWR262148:WWR327672 WWR327674:WWR327678 WWR327684:WWR393208 WWR393210:WWR393214 WWR393220:WWR458744 WWR458746:WWR458750 WWR458756:WWR524280 WWR524282:WWR524286 WWR524292:WWR589816 WWR589818:WWR589822 WWR589828:WWR655352 WWR655354:WWR655358 WWR655364:WWR720888 WWR720890:WWR720894 WWR720900:WWR786424 WWR786426:WWR786430 WWR786436:WWR851960 WWR851962:WWR851966 WWR851972:WWR917496 WWR917498:WWR917502 WWR917508:WWR983032 WWR983034:WWR983038 WWR983044:WWR1048576"/>
    <dataValidation allowBlank="1" showInputMessage="1" showErrorMessage="1" prompt="输入格式为“区号+电话号”" sqref="AK4 KG4 UC4 ADY4 ANU4 AXQ4 BHM4 BRI4 CBE4 CLA4 CUW4 DES4 DOO4 DYK4 EIG4 ESC4 FBY4 FLU4 FVQ4 GFM4 GPI4 GZE4 HJA4 HSW4 ICS4 IMO4 IWK4 JGG4 JQC4 JZY4 KJU4 KTQ4 LDM4 LNI4 LXE4 MHA4 MQW4 NAS4 NKO4 NUK4 OEG4 OOC4 OXY4 PHU4 PRQ4 QBM4 QLI4 QVE4 RFA4 ROW4 RYS4 SIO4 SSK4 TCG4 TMC4 TVY4 UFU4 UPQ4 UZM4 VJI4 VTE4 WDA4 WMW4 WWS4 AK1:AK2 AK5:AK65528 AK65530:AK65534 AK65540:AK131064 AK131066:AK131070 AK131076:AK196600 AK196602:AK196606 AK196612:AK262136 AK262138:AK262142 AK262148:AK327672 AK327674:AK327678 AK327684:AK393208 AK393210:AK393214 AK393220:AK458744 AK458746:AK458750 AK458756:AK524280 AK524282:AK524286 AK524292:AK589816 AK589818:AK589822 AK589828:AK655352 AK655354:AK655358 AK655364:AK720888 AK720890:AK720894 AK720900:AK786424 AK786426:AK786430 AK786436:AK851960 AK851962:AK851966 AK851972:AK917496 AK917498:AK917502 AK917508:AK983032 AK983034:AK983038 AK983044:AK1048576 KG1:KG2 KG5:KG65528 KG65530:KG65534 KG65540:KG131064 KG131066:KG131070 KG131076:KG196600 KG196602:KG196606 KG196612:KG262136 KG262138:KG262142 KG262148:KG327672 KG327674:KG327678 KG327684:KG393208 KG393210:KG393214 KG393220:KG458744 KG458746:KG458750 KG458756:KG524280 KG524282:KG524286 KG524292:KG589816 KG589818:KG589822 KG589828:KG655352 KG655354:KG655358 KG655364:KG720888 KG720890:KG720894 KG720900:KG786424 KG786426:KG786430 KG786436:KG851960 KG851962:KG851966 KG851972:KG917496 KG917498:KG917502 KG917508:KG983032 KG983034:KG983038 KG983044:KG1048576 UC1:UC2 UC5:UC65528 UC65530:UC65534 UC65540:UC131064 UC131066:UC131070 UC131076:UC196600 UC196602:UC196606 UC196612:UC262136 UC262138:UC262142 UC262148:UC327672 UC327674:UC327678 UC327684:UC393208 UC393210:UC393214 UC393220:UC458744 UC458746:UC458750 UC458756:UC524280 UC524282:UC524286 UC524292:UC589816 UC589818:UC589822 UC589828:UC655352 UC655354:UC655358 UC655364:UC720888 UC720890:UC720894 UC720900:UC786424 UC786426:UC786430 UC786436:UC851960 UC851962:UC851966 UC851972:UC917496 UC917498:UC917502 UC917508:UC983032 UC983034:UC983038 UC983044:UC1048576 ADY1:ADY2 ADY5:ADY65528 ADY65530:ADY65534 ADY65540:ADY131064 ADY131066:ADY131070 ADY131076:ADY196600 ADY196602:ADY196606 ADY196612:ADY262136 ADY262138:ADY262142 ADY262148:ADY327672 ADY327674:ADY327678 ADY327684:ADY393208 ADY393210:ADY393214 ADY393220:ADY458744 ADY458746:ADY458750 ADY458756:ADY524280 ADY524282:ADY524286 ADY524292:ADY589816 ADY589818:ADY589822 ADY589828:ADY655352 ADY655354:ADY655358 ADY655364:ADY720888 ADY720890:ADY720894 ADY720900:ADY786424 ADY786426:ADY786430 ADY786436:ADY851960 ADY851962:ADY851966 ADY851972:ADY917496 ADY917498:ADY917502 ADY917508:ADY983032 ADY983034:ADY983038 ADY983044:ADY1048576 ANU1:ANU2 ANU5:ANU65528 ANU65530:ANU65534 ANU65540:ANU131064 ANU131066:ANU131070 ANU131076:ANU196600 ANU196602:ANU196606 ANU196612:ANU262136 ANU262138:ANU262142 ANU262148:ANU327672 ANU327674:ANU327678 ANU327684:ANU393208 ANU393210:ANU393214 ANU393220:ANU458744 ANU458746:ANU458750 ANU458756:ANU524280 ANU524282:ANU524286 ANU524292:ANU589816 ANU589818:ANU589822 ANU589828:ANU655352 ANU655354:ANU655358 ANU655364:ANU720888 ANU720890:ANU720894 ANU720900:ANU786424 ANU786426:ANU786430 ANU786436:ANU851960 ANU851962:ANU851966 ANU851972:ANU917496 ANU917498:ANU917502 ANU917508:ANU983032 ANU983034:ANU983038 ANU983044:ANU1048576 AXQ1:AXQ2 AXQ5:AXQ65528 AXQ65530:AXQ65534 AXQ65540:AXQ131064 AXQ131066:AXQ131070 AXQ131076:AXQ196600 AXQ196602:AXQ196606 AXQ196612:AXQ262136 AXQ262138:AXQ262142 AXQ262148:AXQ327672 AXQ327674:AXQ327678 AXQ327684:AXQ393208 AXQ393210:AXQ393214 AXQ393220:AXQ458744 AXQ458746:AXQ458750 AXQ458756:AXQ524280 AXQ524282:AXQ524286 AXQ524292:AXQ589816 AXQ589818:AXQ589822 AXQ589828:AXQ655352 AXQ655354:AXQ655358 AXQ655364:AXQ720888 AXQ720890:AXQ720894 AXQ720900:AXQ786424 AXQ786426:AXQ786430 AXQ786436:AXQ851960 AXQ851962:AXQ851966 AXQ851972:AXQ917496 AXQ917498:AXQ917502 AXQ917508:AXQ983032 AXQ983034:AXQ983038 AXQ983044:AXQ1048576 BHM1:BHM2 BHM5:BHM65528 BHM65530:BHM65534 BHM65540:BHM131064 BHM131066:BHM131070 BHM131076:BHM196600 BHM196602:BHM196606 BHM196612:BHM262136 BHM262138:BHM262142 BHM262148:BHM327672 BHM327674:BHM327678 BHM327684:BHM393208 BHM393210:BHM393214 BHM393220:BHM458744 BHM458746:BHM458750 BHM458756:BHM524280 BHM524282:BHM524286 BHM524292:BHM589816 BHM589818:BHM589822 BHM589828:BHM655352 BHM655354:BHM655358 BHM655364:BHM720888 BHM720890:BHM720894 BHM720900:BHM786424 BHM786426:BHM786430 BHM786436:BHM851960 BHM851962:BHM851966 BHM851972:BHM917496 BHM917498:BHM917502 BHM917508:BHM983032 BHM983034:BHM983038 BHM983044:BHM1048576 BRI1:BRI2 BRI5:BRI65528 BRI65530:BRI65534 BRI65540:BRI131064 BRI131066:BRI131070 BRI131076:BRI196600 BRI196602:BRI196606 BRI196612:BRI262136 BRI262138:BRI262142 BRI262148:BRI327672 BRI327674:BRI327678 BRI327684:BRI393208 BRI393210:BRI393214 BRI393220:BRI458744 BRI458746:BRI458750 BRI458756:BRI524280 BRI524282:BRI524286 BRI524292:BRI589816 BRI589818:BRI589822 BRI589828:BRI655352 BRI655354:BRI655358 BRI655364:BRI720888 BRI720890:BRI720894 BRI720900:BRI786424 BRI786426:BRI786430 BRI786436:BRI851960 BRI851962:BRI851966 BRI851972:BRI917496 BRI917498:BRI917502 BRI917508:BRI983032 BRI983034:BRI983038 BRI983044:BRI1048576 CBE1:CBE2 CBE5:CBE65528 CBE65530:CBE65534 CBE65540:CBE131064 CBE131066:CBE131070 CBE131076:CBE196600 CBE196602:CBE196606 CBE196612:CBE262136 CBE262138:CBE262142 CBE262148:CBE327672 CBE327674:CBE327678 CBE327684:CBE393208 CBE393210:CBE393214 CBE393220:CBE458744 CBE458746:CBE458750 CBE458756:CBE524280 CBE524282:CBE524286 CBE524292:CBE589816 CBE589818:CBE589822 CBE589828:CBE655352 CBE655354:CBE655358 CBE655364:CBE720888 CBE720890:CBE720894 CBE720900:CBE786424 CBE786426:CBE786430 CBE786436:CBE851960 CBE851962:CBE851966 CBE851972:CBE917496 CBE917498:CBE917502 CBE917508:CBE983032 CBE983034:CBE983038 CBE983044:CBE1048576 CLA1:CLA2 CLA5:CLA65528 CLA65530:CLA65534 CLA65540:CLA131064 CLA131066:CLA131070 CLA131076:CLA196600 CLA196602:CLA196606 CLA196612:CLA262136 CLA262138:CLA262142 CLA262148:CLA327672 CLA327674:CLA327678 CLA327684:CLA393208 CLA393210:CLA393214 CLA393220:CLA458744 CLA458746:CLA458750 CLA458756:CLA524280 CLA524282:CLA524286 CLA524292:CLA589816 CLA589818:CLA589822 CLA589828:CLA655352 CLA655354:CLA655358 CLA655364:CLA720888 CLA720890:CLA720894 CLA720900:CLA786424 CLA786426:CLA786430 CLA786436:CLA851960 CLA851962:CLA851966 CLA851972:CLA917496 CLA917498:CLA917502 CLA917508:CLA983032 CLA983034:CLA983038 CLA983044:CLA1048576 CUW1:CUW2 CUW5:CUW65528 CUW65530:CUW65534 CUW65540:CUW131064 CUW131066:CUW131070 CUW131076:CUW196600 CUW196602:CUW196606 CUW196612:CUW262136 CUW262138:CUW262142 CUW262148:CUW327672 CUW327674:CUW327678 CUW327684:CUW393208 CUW393210:CUW393214 CUW393220:CUW458744 CUW458746:CUW458750 CUW458756:CUW524280 CUW524282:CUW524286 CUW524292:CUW589816 CUW589818:CUW589822 CUW589828:CUW655352 CUW655354:CUW655358 CUW655364:CUW720888 CUW720890:CUW720894 CUW720900:CUW786424 CUW786426:CUW786430 CUW786436:CUW851960 CUW851962:CUW851966 CUW851972:CUW917496 CUW917498:CUW917502 CUW917508:CUW983032 CUW983034:CUW983038 CUW983044:CUW1048576 DES1:DES2 DES5:DES65528 DES65530:DES65534 DES65540:DES131064 DES131066:DES131070 DES131076:DES196600 DES196602:DES196606 DES196612:DES262136 DES262138:DES262142 DES262148:DES327672 DES327674:DES327678 DES327684:DES393208 DES393210:DES393214 DES393220:DES458744 DES458746:DES458750 DES458756:DES524280 DES524282:DES524286 DES524292:DES589816 DES589818:DES589822 DES589828:DES655352 DES655354:DES655358 DES655364:DES720888 DES720890:DES720894 DES720900:DES786424 DES786426:DES786430 DES786436:DES851960 DES851962:DES851966 DES851972:DES917496 DES917498:DES917502 DES917508:DES983032 DES983034:DES983038 DES983044:DES1048576 DOO1:DOO2 DOO5:DOO65528 DOO65530:DOO65534 DOO65540:DOO131064 DOO131066:DOO131070 DOO131076:DOO196600 DOO196602:DOO196606 DOO196612:DOO262136 DOO262138:DOO262142 DOO262148:DOO327672 DOO327674:DOO327678 DOO327684:DOO393208 DOO393210:DOO393214 DOO393220:DOO458744 DOO458746:DOO458750 DOO458756:DOO524280 DOO524282:DOO524286 DOO524292:DOO589816 DOO589818:DOO589822 DOO589828:DOO655352 DOO655354:DOO655358 DOO655364:DOO720888 DOO720890:DOO720894 DOO720900:DOO786424 DOO786426:DOO786430 DOO786436:DOO851960 DOO851962:DOO851966 DOO851972:DOO917496 DOO917498:DOO917502 DOO917508:DOO983032 DOO983034:DOO983038 DOO983044:DOO1048576 DYK1:DYK2 DYK5:DYK65528 DYK65530:DYK65534 DYK65540:DYK131064 DYK131066:DYK131070 DYK131076:DYK196600 DYK196602:DYK196606 DYK196612:DYK262136 DYK262138:DYK262142 DYK262148:DYK327672 DYK327674:DYK327678 DYK327684:DYK393208 DYK393210:DYK393214 DYK393220:DYK458744 DYK458746:DYK458750 DYK458756:DYK524280 DYK524282:DYK524286 DYK524292:DYK589816 DYK589818:DYK589822 DYK589828:DYK655352 DYK655354:DYK655358 DYK655364:DYK720888 DYK720890:DYK720894 DYK720900:DYK786424 DYK786426:DYK786430 DYK786436:DYK851960 DYK851962:DYK851966 DYK851972:DYK917496 DYK917498:DYK917502 DYK917508:DYK983032 DYK983034:DYK983038 DYK983044:DYK1048576 EIG1:EIG2 EIG5:EIG65528 EIG65530:EIG65534 EIG65540:EIG131064 EIG131066:EIG131070 EIG131076:EIG196600 EIG196602:EIG196606 EIG196612:EIG262136 EIG262138:EIG262142 EIG262148:EIG327672 EIG327674:EIG327678 EIG327684:EIG393208 EIG393210:EIG393214 EIG393220:EIG458744 EIG458746:EIG458750 EIG458756:EIG524280 EIG524282:EIG524286 EIG524292:EIG589816 EIG589818:EIG589822 EIG589828:EIG655352 EIG655354:EIG655358 EIG655364:EIG720888 EIG720890:EIG720894 EIG720900:EIG786424 EIG786426:EIG786430 EIG786436:EIG851960 EIG851962:EIG851966 EIG851972:EIG917496 EIG917498:EIG917502 EIG917508:EIG983032 EIG983034:EIG983038 EIG983044:EIG1048576 ESC1:ESC2 ESC5:ESC65528 ESC65530:ESC65534 ESC65540:ESC131064 ESC131066:ESC131070 ESC131076:ESC196600 ESC196602:ESC196606 ESC196612:ESC262136 ESC262138:ESC262142 ESC262148:ESC327672 ESC327674:ESC327678 ESC327684:ESC393208 ESC393210:ESC393214 ESC393220:ESC458744 ESC458746:ESC458750 ESC458756:ESC524280 ESC524282:ESC524286 ESC524292:ESC589816 ESC589818:ESC589822 ESC589828:ESC655352 ESC655354:ESC655358 ESC655364:ESC720888 ESC720890:ESC720894 ESC720900:ESC786424 ESC786426:ESC786430 ESC786436:ESC851960 ESC851962:ESC851966 ESC851972:ESC917496 ESC917498:ESC917502 ESC917508:ESC983032 ESC983034:ESC983038 ESC983044:ESC1048576 FBY1:FBY2 FBY5:FBY65528 FBY65530:FBY65534 FBY65540:FBY131064 FBY131066:FBY131070 FBY131076:FBY196600 FBY196602:FBY196606 FBY196612:FBY262136 FBY262138:FBY262142 FBY262148:FBY327672 FBY327674:FBY327678 FBY327684:FBY393208 FBY393210:FBY393214 FBY393220:FBY458744 FBY458746:FBY458750 FBY458756:FBY524280 FBY524282:FBY524286 FBY524292:FBY589816 FBY589818:FBY589822 FBY589828:FBY655352 FBY655354:FBY655358 FBY655364:FBY720888 FBY720890:FBY720894 FBY720900:FBY786424 FBY786426:FBY786430 FBY786436:FBY851960 FBY851962:FBY851966 FBY851972:FBY917496 FBY917498:FBY917502 FBY917508:FBY983032 FBY983034:FBY983038 FBY983044:FBY1048576 FLU1:FLU2 FLU5:FLU65528 FLU65530:FLU65534 FLU65540:FLU131064 FLU131066:FLU131070 FLU131076:FLU196600 FLU196602:FLU196606 FLU196612:FLU262136 FLU262138:FLU262142 FLU262148:FLU327672 FLU327674:FLU327678 FLU327684:FLU393208 FLU393210:FLU393214 FLU393220:FLU458744 FLU458746:FLU458750 FLU458756:FLU524280 FLU524282:FLU524286 FLU524292:FLU589816 FLU589818:FLU589822 FLU589828:FLU655352 FLU655354:FLU655358 FLU655364:FLU720888 FLU720890:FLU720894 FLU720900:FLU786424 FLU786426:FLU786430 FLU786436:FLU851960 FLU851962:FLU851966 FLU851972:FLU917496 FLU917498:FLU917502 FLU917508:FLU983032 FLU983034:FLU983038 FLU983044:FLU1048576 FVQ1:FVQ2 FVQ5:FVQ65528 FVQ65530:FVQ65534 FVQ65540:FVQ131064 FVQ131066:FVQ131070 FVQ131076:FVQ196600 FVQ196602:FVQ196606 FVQ196612:FVQ262136 FVQ262138:FVQ262142 FVQ262148:FVQ327672 FVQ327674:FVQ327678 FVQ327684:FVQ393208 FVQ393210:FVQ393214 FVQ393220:FVQ458744 FVQ458746:FVQ458750 FVQ458756:FVQ524280 FVQ524282:FVQ524286 FVQ524292:FVQ589816 FVQ589818:FVQ589822 FVQ589828:FVQ655352 FVQ655354:FVQ655358 FVQ655364:FVQ720888 FVQ720890:FVQ720894 FVQ720900:FVQ786424 FVQ786426:FVQ786430 FVQ786436:FVQ851960 FVQ851962:FVQ851966 FVQ851972:FVQ917496 FVQ917498:FVQ917502 FVQ917508:FVQ983032 FVQ983034:FVQ983038 FVQ983044:FVQ1048576 GFM1:GFM2 GFM5:GFM65528 GFM65530:GFM65534 GFM65540:GFM131064 GFM131066:GFM131070 GFM131076:GFM196600 GFM196602:GFM196606 GFM196612:GFM262136 GFM262138:GFM262142 GFM262148:GFM327672 GFM327674:GFM327678 GFM327684:GFM393208 GFM393210:GFM393214 GFM393220:GFM458744 GFM458746:GFM458750 GFM458756:GFM524280 GFM524282:GFM524286 GFM524292:GFM589816 GFM589818:GFM589822 GFM589828:GFM655352 GFM655354:GFM655358 GFM655364:GFM720888 GFM720890:GFM720894 GFM720900:GFM786424 GFM786426:GFM786430 GFM786436:GFM851960 GFM851962:GFM851966 GFM851972:GFM917496 GFM917498:GFM917502 GFM917508:GFM983032 GFM983034:GFM983038 GFM983044:GFM1048576 GPI1:GPI2 GPI5:GPI65528 GPI65530:GPI65534 GPI65540:GPI131064 GPI131066:GPI131070 GPI131076:GPI196600 GPI196602:GPI196606 GPI196612:GPI262136 GPI262138:GPI262142 GPI262148:GPI327672 GPI327674:GPI327678 GPI327684:GPI393208 GPI393210:GPI393214 GPI393220:GPI458744 GPI458746:GPI458750 GPI458756:GPI524280 GPI524282:GPI524286 GPI524292:GPI589816 GPI589818:GPI589822 GPI589828:GPI655352 GPI655354:GPI655358 GPI655364:GPI720888 GPI720890:GPI720894 GPI720900:GPI786424 GPI786426:GPI786430 GPI786436:GPI851960 GPI851962:GPI851966 GPI851972:GPI917496 GPI917498:GPI917502 GPI917508:GPI983032 GPI983034:GPI983038 GPI983044:GPI1048576 GZE1:GZE2 GZE5:GZE65528 GZE65530:GZE65534 GZE65540:GZE131064 GZE131066:GZE131070 GZE131076:GZE196600 GZE196602:GZE196606 GZE196612:GZE262136 GZE262138:GZE262142 GZE262148:GZE327672 GZE327674:GZE327678 GZE327684:GZE393208 GZE393210:GZE393214 GZE393220:GZE458744 GZE458746:GZE458750 GZE458756:GZE524280 GZE524282:GZE524286 GZE524292:GZE589816 GZE589818:GZE589822 GZE589828:GZE655352 GZE655354:GZE655358 GZE655364:GZE720888 GZE720890:GZE720894 GZE720900:GZE786424 GZE786426:GZE786430 GZE786436:GZE851960 GZE851962:GZE851966 GZE851972:GZE917496 GZE917498:GZE917502 GZE917508:GZE983032 GZE983034:GZE983038 GZE983044:GZE1048576 HJA1:HJA2 HJA5:HJA65528 HJA65530:HJA65534 HJA65540:HJA131064 HJA131066:HJA131070 HJA131076:HJA196600 HJA196602:HJA196606 HJA196612:HJA262136 HJA262138:HJA262142 HJA262148:HJA327672 HJA327674:HJA327678 HJA327684:HJA393208 HJA393210:HJA393214 HJA393220:HJA458744 HJA458746:HJA458750 HJA458756:HJA524280 HJA524282:HJA524286 HJA524292:HJA589816 HJA589818:HJA589822 HJA589828:HJA655352 HJA655354:HJA655358 HJA655364:HJA720888 HJA720890:HJA720894 HJA720900:HJA786424 HJA786426:HJA786430 HJA786436:HJA851960 HJA851962:HJA851966 HJA851972:HJA917496 HJA917498:HJA917502 HJA917508:HJA983032 HJA983034:HJA983038 HJA983044:HJA1048576 HSW1:HSW2 HSW5:HSW65528 HSW65530:HSW65534 HSW65540:HSW131064 HSW131066:HSW131070 HSW131076:HSW196600 HSW196602:HSW196606 HSW196612:HSW262136 HSW262138:HSW262142 HSW262148:HSW327672 HSW327674:HSW327678 HSW327684:HSW393208 HSW393210:HSW393214 HSW393220:HSW458744 HSW458746:HSW458750 HSW458756:HSW524280 HSW524282:HSW524286 HSW524292:HSW589816 HSW589818:HSW589822 HSW589828:HSW655352 HSW655354:HSW655358 HSW655364:HSW720888 HSW720890:HSW720894 HSW720900:HSW786424 HSW786426:HSW786430 HSW786436:HSW851960 HSW851962:HSW851966 HSW851972:HSW917496 HSW917498:HSW917502 HSW917508:HSW983032 HSW983034:HSW983038 HSW983044:HSW1048576 ICS1:ICS2 ICS5:ICS65528 ICS65530:ICS65534 ICS65540:ICS131064 ICS131066:ICS131070 ICS131076:ICS196600 ICS196602:ICS196606 ICS196612:ICS262136 ICS262138:ICS262142 ICS262148:ICS327672 ICS327674:ICS327678 ICS327684:ICS393208 ICS393210:ICS393214 ICS393220:ICS458744 ICS458746:ICS458750 ICS458756:ICS524280 ICS524282:ICS524286 ICS524292:ICS589816 ICS589818:ICS589822 ICS589828:ICS655352 ICS655354:ICS655358 ICS655364:ICS720888 ICS720890:ICS720894 ICS720900:ICS786424 ICS786426:ICS786430 ICS786436:ICS851960 ICS851962:ICS851966 ICS851972:ICS917496 ICS917498:ICS917502 ICS917508:ICS983032 ICS983034:ICS983038 ICS983044:ICS1048576 IMO1:IMO2 IMO5:IMO65528 IMO65530:IMO65534 IMO65540:IMO131064 IMO131066:IMO131070 IMO131076:IMO196600 IMO196602:IMO196606 IMO196612:IMO262136 IMO262138:IMO262142 IMO262148:IMO327672 IMO327674:IMO327678 IMO327684:IMO393208 IMO393210:IMO393214 IMO393220:IMO458744 IMO458746:IMO458750 IMO458756:IMO524280 IMO524282:IMO524286 IMO524292:IMO589816 IMO589818:IMO589822 IMO589828:IMO655352 IMO655354:IMO655358 IMO655364:IMO720888 IMO720890:IMO720894 IMO720900:IMO786424 IMO786426:IMO786430 IMO786436:IMO851960 IMO851962:IMO851966 IMO851972:IMO917496 IMO917498:IMO917502 IMO917508:IMO983032 IMO983034:IMO983038 IMO983044:IMO1048576 IWK1:IWK2 IWK5:IWK65528 IWK65530:IWK65534 IWK65540:IWK131064 IWK131066:IWK131070 IWK131076:IWK196600 IWK196602:IWK196606 IWK196612:IWK262136 IWK262138:IWK262142 IWK262148:IWK327672 IWK327674:IWK327678 IWK327684:IWK393208 IWK393210:IWK393214 IWK393220:IWK458744 IWK458746:IWK458750 IWK458756:IWK524280 IWK524282:IWK524286 IWK524292:IWK589816 IWK589818:IWK589822 IWK589828:IWK655352 IWK655354:IWK655358 IWK655364:IWK720888 IWK720890:IWK720894 IWK720900:IWK786424 IWK786426:IWK786430 IWK786436:IWK851960 IWK851962:IWK851966 IWK851972:IWK917496 IWK917498:IWK917502 IWK917508:IWK983032 IWK983034:IWK983038 IWK983044:IWK1048576 JGG1:JGG2 JGG5:JGG65528 JGG65530:JGG65534 JGG65540:JGG131064 JGG131066:JGG131070 JGG131076:JGG196600 JGG196602:JGG196606 JGG196612:JGG262136 JGG262138:JGG262142 JGG262148:JGG327672 JGG327674:JGG327678 JGG327684:JGG393208 JGG393210:JGG393214 JGG393220:JGG458744 JGG458746:JGG458750 JGG458756:JGG524280 JGG524282:JGG524286 JGG524292:JGG589816 JGG589818:JGG589822 JGG589828:JGG655352 JGG655354:JGG655358 JGG655364:JGG720888 JGG720890:JGG720894 JGG720900:JGG786424 JGG786426:JGG786430 JGG786436:JGG851960 JGG851962:JGG851966 JGG851972:JGG917496 JGG917498:JGG917502 JGG917508:JGG983032 JGG983034:JGG983038 JGG983044:JGG1048576 JQC1:JQC2 JQC5:JQC65528 JQC65530:JQC65534 JQC65540:JQC131064 JQC131066:JQC131070 JQC131076:JQC196600 JQC196602:JQC196606 JQC196612:JQC262136 JQC262138:JQC262142 JQC262148:JQC327672 JQC327674:JQC327678 JQC327684:JQC393208 JQC393210:JQC393214 JQC393220:JQC458744 JQC458746:JQC458750 JQC458756:JQC524280 JQC524282:JQC524286 JQC524292:JQC589816 JQC589818:JQC589822 JQC589828:JQC655352 JQC655354:JQC655358 JQC655364:JQC720888 JQC720890:JQC720894 JQC720900:JQC786424 JQC786426:JQC786430 JQC786436:JQC851960 JQC851962:JQC851966 JQC851972:JQC917496 JQC917498:JQC917502 JQC917508:JQC983032 JQC983034:JQC983038 JQC983044:JQC1048576 JZY1:JZY2 JZY5:JZY65528 JZY65530:JZY65534 JZY65540:JZY131064 JZY131066:JZY131070 JZY131076:JZY196600 JZY196602:JZY196606 JZY196612:JZY262136 JZY262138:JZY262142 JZY262148:JZY327672 JZY327674:JZY327678 JZY327684:JZY393208 JZY393210:JZY393214 JZY393220:JZY458744 JZY458746:JZY458750 JZY458756:JZY524280 JZY524282:JZY524286 JZY524292:JZY589816 JZY589818:JZY589822 JZY589828:JZY655352 JZY655354:JZY655358 JZY655364:JZY720888 JZY720890:JZY720894 JZY720900:JZY786424 JZY786426:JZY786430 JZY786436:JZY851960 JZY851962:JZY851966 JZY851972:JZY917496 JZY917498:JZY917502 JZY917508:JZY983032 JZY983034:JZY983038 JZY983044:JZY1048576 KJU1:KJU2 KJU5:KJU65528 KJU65530:KJU65534 KJU65540:KJU131064 KJU131066:KJU131070 KJU131076:KJU196600 KJU196602:KJU196606 KJU196612:KJU262136 KJU262138:KJU262142 KJU262148:KJU327672 KJU327674:KJU327678 KJU327684:KJU393208 KJU393210:KJU393214 KJU393220:KJU458744 KJU458746:KJU458750 KJU458756:KJU524280 KJU524282:KJU524286 KJU524292:KJU589816 KJU589818:KJU589822 KJU589828:KJU655352 KJU655354:KJU655358 KJU655364:KJU720888 KJU720890:KJU720894 KJU720900:KJU786424 KJU786426:KJU786430 KJU786436:KJU851960 KJU851962:KJU851966 KJU851972:KJU917496 KJU917498:KJU917502 KJU917508:KJU983032 KJU983034:KJU983038 KJU983044:KJU1048576 KTQ1:KTQ2 KTQ5:KTQ65528 KTQ65530:KTQ65534 KTQ65540:KTQ131064 KTQ131066:KTQ131070 KTQ131076:KTQ196600 KTQ196602:KTQ196606 KTQ196612:KTQ262136 KTQ262138:KTQ262142 KTQ262148:KTQ327672 KTQ327674:KTQ327678 KTQ327684:KTQ393208 KTQ393210:KTQ393214 KTQ393220:KTQ458744 KTQ458746:KTQ458750 KTQ458756:KTQ524280 KTQ524282:KTQ524286 KTQ524292:KTQ589816 KTQ589818:KTQ589822 KTQ589828:KTQ655352 KTQ655354:KTQ655358 KTQ655364:KTQ720888 KTQ720890:KTQ720894 KTQ720900:KTQ786424 KTQ786426:KTQ786430 KTQ786436:KTQ851960 KTQ851962:KTQ851966 KTQ851972:KTQ917496 KTQ917498:KTQ917502 KTQ917508:KTQ983032 KTQ983034:KTQ983038 KTQ983044:KTQ1048576 LDM1:LDM2 LDM5:LDM65528 LDM65530:LDM65534 LDM65540:LDM131064 LDM131066:LDM131070 LDM131076:LDM196600 LDM196602:LDM196606 LDM196612:LDM262136 LDM262138:LDM262142 LDM262148:LDM327672 LDM327674:LDM327678 LDM327684:LDM393208 LDM393210:LDM393214 LDM393220:LDM458744 LDM458746:LDM458750 LDM458756:LDM524280 LDM524282:LDM524286 LDM524292:LDM589816 LDM589818:LDM589822 LDM589828:LDM655352 LDM655354:LDM655358 LDM655364:LDM720888 LDM720890:LDM720894 LDM720900:LDM786424 LDM786426:LDM786430 LDM786436:LDM851960 LDM851962:LDM851966 LDM851972:LDM917496 LDM917498:LDM917502 LDM917508:LDM983032 LDM983034:LDM983038 LDM983044:LDM1048576 LNI1:LNI2 LNI5:LNI65528 LNI65530:LNI65534 LNI65540:LNI131064 LNI131066:LNI131070 LNI131076:LNI196600 LNI196602:LNI196606 LNI196612:LNI262136 LNI262138:LNI262142 LNI262148:LNI327672 LNI327674:LNI327678 LNI327684:LNI393208 LNI393210:LNI393214 LNI393220:LNI458744 LNI458746:LNI458750 LNI458756:LNI524280 LNI524282:LNI524286 LNI524292:LNI589816 LNI589818:LNI589822 LNI589828:LNI655352 LNI655354:LNI655358 LNI655364:LNI720888 LNI720890:LNI720894 LNI720900:LNI786424 LNI786426:LNI786430 LNI786436:LNI851960 LNI851962:LNI851966 LNI851972:LNI917496 LNI917498:LNI917502 LNI917508:LNI983032 LNI983034:LNI983038 LNI983044:LNI1048576 LXE1:LXE2 LXE5:LXE65528 LXE65530:LXE65534 LXE65540:LXE131064 LXE131066:LXE131070 LXE131076:LXE196600 LXE196602:LXE196606 LXE196612:LXE262136 LXE262138:LXE262142 LXE262148:LXE327672 LXE327674:LXE327678 LXE327684:LXE393208 LXE393210:LXE393214 LXE393220:LXE458744 LXE458746:LXE458750 LXE458756:LXE524280 LXE524282:LXE524286 LXE524292:LXE589816 LXE589818:LXE589822 LXE589828:LXE655352 LXE655354:LXE655358 LXE655364:LXE720888 LXE720890:LXE720894 LXE720900:LXE786424 LXE786426:LXE786430 LXE786436:LXE851960 LXE851962:LXE851966 LXE851972:LXE917496 LXE917498:LXE917502 LXE917508:LXE983032 LXE983034:LXE983038 LXE983044:LXE1048576 MHA1:MHA2 MHA5:MHA65528 MHA65530:MHA65534 MHA65540:MHA131064 MHA131066:MHA131070 MHA131076:MHA196600 MHA196602:MHA196606 MHA196612:MHA262136 MHA262138:MHA262142 MHA262148:MHA327672 MHA327674:MHA327678 MHA327684:MHA393208 MHA393210:MHA393214 MHA393220:MHA458744 MHA458746:MHA458750 MHA458756:MHA524280 MHA524282:MHA524286 MHA524292:MHA589816 MHA589818:MHA589822 MHA589828:MHA655352 MHA655354:MHA655358 MHA655364:MHA720888 MHA720890:MHA720894 MHA720900:MHA786424 MHA786426:MHA786430 MHA786436:MHA851960 MHA851962:MHA851966 MHA851972:MHA917496 MHA917498:MHA917502 MHA917508:MHA983032 MHA983034:MHA983038 MHA983044:MHA1048576 MQW1:MQW2 MQW5:MQW65528 MQW65530:MQW65534 MQW65540:MQW131064 MQW131066:MQW131070 MQW131076:MQW196600 MQW196602:MQW196606 MQW196612:MQW262136 MQW262138:MQW262142 MQW262148:MQW327672 MQW327674:MQW327678 MQW327684:MQW393208 MQW393210:MQW393214 MQW393220:MQW458744 MQW458746:MQW458750 MQW458756:MQW524280 MQW524282:MQW524286 MQW524292:MQW589816 MQW589818:MQW589822 MQW589828:MQW655352 MQW655354:MQW655358 MQW655364:MQW720888 MQW720890:MQW720894 MQW720900:MQW786424 MQW786426:MQW786430 MQW786436:MQW851960 MQW851962:MQW851966 MQW851972:MQW917496 MQW917498:MQW917502 MQW917508:MQW983032 MQW983034:MQW983038 MQW983044:MQW1048576 NAS1:NAS2 NAS5:NAS65528 NAS65530:NAS65534 NAS65540:NAS131064 NAS131066:NAS131070 NAS131076:NAS196600 NAS196602:NAS196606 NAS196612:NAS262136 NAS262138:NAS262142 NAS262148:NAS327672 NAS327674:NAS327678 NAS327684:NAS393208 NAS393210:NAS393214 NAS393220:NAS458744 NAS458746:NAS458750 NAS458756:NAS524280 NAS524282:NAS524286 NAS524292:NAS589816 NAS589818:NAS589822 NAS589828:NAS655352 NAS655354:NAS655358 NAS655364:NAS720888 NAS720890:NAS720894 NAS720900:NAS786424 NAS786426:NAS786430 NAS786436:NAS851960 NAS851962:NAS851966 NAS851972:NAS917496 NAS917498:NAS917502 NAS917508:NAS983032 NAS983034:NAS983038 NAS983044:NAS1048576 NKO1:NKO2 NKO5:NKO65528 NKO65530:NKO65534 NKO65540:NKO131064 NKO131066:NKO131070 NKO131076:NKO196600 NKO196602:NKO196606 NKO196612:NKO262136 NKO262138:NKO262142 NKO262148:NKO327672 NKO327674:NKO327678 NKO327684:NKO393208 NKO393210:NKO393214 NKO393220:NKO458744 NKO458746:NKO458750 NKO458756:NKO524280 NKO524282:NKO524286 NKO524292:NKO589816 NKO589818:NKO589822 NKO589828:NKO655352 NKO655354:NKO655358 NKO655364:NKO720888 NKO720890:NKO720894 NKO720900:NKO786424 NKO786426:NKO786430 NKO786436:NKO851960 NKO851962:NKO851966 NKO851972:NKO917496 NKO917498:NKO917502 NKO917508:NKO983032 NKO983034:NKO983038 NKO983044:NKO1048576 NUK1:NUK2 NUK5:NUK65528 NUK65530:NUK65534 NUK65540:NUK131064 NUK131066:NUK131070 NUK131076:NUK196600 NUK196602:NUK196606 NUK196612:NUK262136 NUK262138:NUK262142 NUK262148:NUK327672 NUK327674:NUK327678 NUK327684:NUK393208 NUK393210:NUK393214 NUK393220:NUK458744 NUK458746:NUK458750 NUK458756:NUK524280 NUK524282:NUK524286 NUK524292:NUK589816 NUK589818:NUK589822 NUK589828:NUK655352 NUK655354:NUK655358 NUK655364:NUK720888 NUK720890:NUK720894 NUK720900:NUK786424 NUK786426:NUK786430 NUK786436:NUK851960 NUK851962:NUK851966 NUK851972:NUK917496 NUK917498:NUK917502 NUK917508:NUK983032 NUK983034:NUK983038 NUK983044:NUK1048576 OEG1:OEG2 OEG5:OEG65528 OEG65530:OEG65534 OEG65540:OEG131064 OEG131066:OEG131070 OEG131076:OEG196600 OEG196602:OEG196606 OEG196612:OEG262136 OEG262138:OEG262142 OEG262148:OEG327672 OEG327674:OEG327678 OEG327684:OEG393208 OEG393210:OEG393214 OEG393220:OEG458744 OEG458746:OEG458750 OEG458756:OEG524280 OEG524282:OEG524286 OEG524292:OEG589816 OEG589818:OEG589822 OEG589828:OEG655352 OEG655354:OEG655358 OEG655364:OEG720888 OEG720890:OEG720894 OEG720900:OEG786424 OEG786426:OEG786430 OEG786436:OEG851960 OEG851962:OEG851966 OEG851972:OEG917496 OEG917498:OEG917502 OEG917508:OEG983032 OEG983034:OEG983038 OEG983044:OEG1048576 OOC1:OOC2 OOC5:OOC65528 OOC65530:OOC65534 OOC65540:OOC131064 OOC131066:OOC131070 OOC131076:OOC196600 OOC196602:OOC196606 OOC196612:OOC262136 OOC262138:OOC262142 OOC262148:OOC327672 OOC327674:OOC327678 OOC327684:OOC393208 OOC393210:OOC393214 OOC393220:OOC458744 OOC458746:OOC458750 OOC458756:OOC524280 OOC524282:OOC524286 OOC524292:OOC589816 OOC589818:OOC589822 OOC589828:OOC655352 OOC655354:OOC655358 OOC655364:OOC720888 OOC720890:OOC720894 OOC720900:OOC786424 OOC786426:OOC786430 OOC786436:OOC851960 OOC851962:OOC851966 OOC851972:OOC917496 OOC917498:OOC917502 OOC917508:OOC983032 OOC983034:OOC983038 OOC983044:OOC1048576 OXY1:OXY2 OXY5:OXY65528 OXY65530:OXY65534 OXY65540:OXY131064 OXY131066:OXY131070 OXY131076:OXY196600 OXY196602:OXY196606 OXY196612:OXY262136 OXY262138:OXY262142 OXY262148:OXY327672 OXY327674:OXY327678 OXY327684:OXY393208 OXY393210:OXY393214 OXY393220:OXY458744 OXY458746:OXY458750 OXY458756:OXY524280 OXY524282:OXY524286 OXY524292:OXY589816 OXY589818:OXY589822 OXY589828:OXY655352 OXY655354:OXY655358 OXY655364:OXY720888 OXY720890:OXY720894 OXY720900:OXY786424 OXY786426:OXY786430 OXY786436:OXY851960 OXY851962:OXY851966 OXY851972:OXY917496 OXY917498:OXY917502 OXY917508:OXY983032 OXY983034:OXY983038 OXY983044:OXY1048576 PHU1:PHU2 PHU5:PHU65528 PHU65530:PHU65534 PHU65540:PHU131064 PHU131066:PHU131070 PHU131076:PHU196600 PHU196602:PHU196606 PHU196612:PHU262136 PHU262138:PHU262142 PHU262148:PHU327672 PHU327674:PHU327678 PHU327684:PHU393208 PHU393210:PHU393214 PHU393220:PHU458744 PHU458746:PHU458750 PHU458756:PHU524280 PHU524282:PHU524286 PHU524292:PHU589816 PHU589818:PHU589822 PHU589828:PHU655352 PHU655354:PHU655358 PHU655364:PHU720888 PHU720890:PHU720894 PHU720900:PHU786424 PHU786426:PHU786430 PHU786436:PHU851960 PHU851962:PHU851966 PHU851972:PHU917496 PHU917498:PHU917502 PHU917508:PHU983032 PHU983034:PHU983038 PHU983044:PHU1048576 PRQ1:PRQ2 PRQ5:PRQ65528 PRQ65530:PRQ65534 PRQ65540:PRQ131064 PRQ131066:PRQ131070 PRQ131076:PRQ196600 PRQ196602:PRQ196606 PRQ196612:PRQ262136 PRQ262138:PRQ262142 PRQ262148:PRQ327672 PRQ327674:PRQ327678 PRQ327684:PRQ393208 PRQ393210:PRQ393214 PRQ393220:PRQ458744 PRQ458746:PRQ458750 PRQ458756:PRQ524280 PRQ524282:PRQ524286 PRQ524292:PRQ589816 PRQ589818:PRQ589822 PRQ589828:PRQ655352 PRQ655354:PRQ655358 PRQ655364:PRQ720888 PRQ720890:PRQ720894 PRQ720900:PRQ786424 PRQ786426:PRQ786430 PRQ786436:PRQ851960 PRQ851962:PRQ851966 PRQ851972:PRQ917496 PRQ917498:PRQ917502 PRQ917508:PRQ983032 PRQ983034:PRQ983038 PRQ983044:PRQ1048576 QBM1:QBM2 QBM5:QBM65528 QBM65530:QBM65534 QBM65540:QBM131064 QBM131066:QBM131070 QBM131076:QBM196600 QBM196602:QBM196606 QBM196612:QBM262136 QBM262138:QBM262142 QBM262148:QBM327672 QBM327674:QBM327678 QBM327684:QBM393208 QBM393210:QBM393214 QBM393220:QBM458744 QBM458746:QBM458750 QBM458756:QBM524280 QBM524282:QBM524286 QBM524292:QBM589816 QBM589818:QBM589822 QBM589828:QBM655352 QBM655354:QBM655358 QBM655364:QBM720888 QBM720890:QBM720894 QBM720900:QBM786424 QBM786426:QBM786430 QBM786436:QBM851960 QBM851962:QBM851966 QBM851972:QBM917496 QBM917498:QBM917502 QBM917508:QBM983032 QBM983034:QBM983038 QBM983044:QBM1048576 QLI1:QLI2 QLI5:QLI65528 QLI65530:QLI65534 QLI65540:QLI131064 QLI131066:QLI131070 QLI131076:QLI196600 QLI196602:QLI196606 QLI196612:QLI262136 QLI262138:QLI262142 QLI262148:QLI327672 QLI327674:QLI327678 QLI327684:QLI393208 QLI393210:QLI393214 QLI393220:QLI458744 QLI458746:QLI458750 QLI458756:QLI524280 QLI524282:QLI524286 QLI524292:QLI589816 QLI589818:QLI589822 QLI589828:QLI655352 QLI655354:QLI655358 QLI655364:QLI720888 QLI720890:QLI720894 QLI720900:QLI786424 QLI786426:QLI786430 QLI786436:QLI851960 QLI851962:QLI851966 QLI851972:QLI917496 QLI917498:QLI917502 QLI917508:QLI983032 QLI983034:QLI983038 QLI983044:QLI1048576 QVE1:QVE2 QVE5:QVE65528 QVE65530:QVE65534 QVE65540:QVE131064 QVE131066:QVE131070 QVE131076:QVE196600 QVE196602:QVE196606 QVE196612:QVE262136 QVE262138:QVE262142 QVE262148:QVE327672 QVE327674:QVE327678 QVE327684:QVE393208 QVE393210:QVE393214 QVE393220:QVE458744 QVE458746:QVE458750 QVE458756:QVE524280 QVE524282:QVE524286 QVE524292:QVE589816 QVE589818:QVE589822 QVE589828:QVE655352 QVE655354:QVE655358 QVE655364:QVE720888 QVE720890:QVE720894 QVE720900:QVE786424 QVE786426:QVE786430 QVE786436:QVE851960 QVE851962:QVE851966 QVE851972:QVE917496 QVE917498:QVE917502 QVE917508:QVE983032 QVE983034:QVE983038 QVE983044:QVE1048576 RFA1:RFA2 RFA5:RFA65528 RFA65530:RFA65534 RFA65540:RFA131064 RFA131066:RFA131070 RFA131076:RFA196600 RFA196602:RFA196606 RFA196612:RFA262136 RFA262138:RFA262142 RFA262148:RFA327672 RFA327674:RFA327678 RFA327684:RFA393208 RFA393210:RFA393214 RFA393220:RFA458744 RFA458746:RFA458750 RFA458756:RFA524280 RFA524282:RFA524286 RFA524292:RFA589816 RFA589818:RFA589822 RFA589828:RFA655352 RFA655354:RFA655358 RFA655364:RFA720888 RFA720890:RFA720894 RFA720900:RFA786424 RFA786426:RFA786430 RFA786436:RFA851960 RFA851962:RFA851966 RFA851972:RFA917496 RFA917498:RFA917502 RFA917508:RFA983032 RFA983034:RFA983038 RFA983044:RFA1048576 ROW1:ROW2 ROW5:ROW65528 ROW65530:ROW65534 ROW65540:ROW131064 ROW131066:ROW131070 ROW131076:ROW196600 ROW196602:ROW196606 ROW196612:ROW262136 ROW262138:ROW262142 ROW262148:ROW327672 ROW327674:ROW327678 ROW327684:ROW393208 ROW393210:ROW393214 ROW393220:ROW458744 ROW458746:ROW458750 ROW458756:ROW524280 ROW524282:ROW524286 ROW524292:ROW589816 ROW589818:ROW589822 ROW589828:ROW655352 ROW655354:ROW655358 ROW655364:ROW720888 ROW720890:ROW720894 ROW720900:ROW786424 ROW786426:ROW786430 ROW786436:ROW851960 ROW851962:ROW851966 ROW851972:ROW917496 ROW917498:ROW917502 ROW917508:ROW983032 ROW983034:ROW983038 ROW983044:ROW1048576 RYS1:RYS2 RYS5:RYS65528 RYS65530:RYS65534 RYS65540:RYS131064 RYS131066:RYS131070 RYS131076:RYS196600 RYS196602:RYS196606 RYS196612:RYS262136 RYS262138:RYS262142 RYS262148:RYS327672 RYS327674:RYS327678 RYS327684:RYS393208 RYS393210:RYS393214 RYS393220:RYS458744 RYS458746:RYS458750 RYS458756:RYS524280 RYS524282:RYS524286 RYS524292:RYS589816 RYS589818:RYS589822 RYS589828:RYS655352 RYS655354:RYS655358 RYS655364:RYS720888 RYS720890:RYS720894 RYS720900:RYS786424 RYS786426:RYS786430 RYS786436:RYS851960 RYS851962:RYS851966 RYS851972:RYS917496 RYS917498:RYS917502 RYS917508:RYS983032 RYS983034:RYS983038 RYS983044:RYS1048576 SIO1:SIO2 SIO5:SIO65528 SIO65530:SIO65534 SIO65540:SIO131064 SIO131066:SIO131070 SIO131076:SIO196600 SIO196602:SIO196606 SIO196612:SIO262136 SIO262138:SIO262142 SIO262148:SIO327672 SIO327674:SIO327678 SIO327684:SIO393208 SIO393210:SIO393214 SIO393220:SIO458744 SIO458746:SIO458750 SIO458756:SIO524280 SIO524282:SIO524286 SIO524292:SIO589816 SIO589818:SIO589822 SIO589828:SIO655352 SIO655354:SIO655358 SIO655364:SIO720888 SIO720890:SIO720894 SIO720900:SIO786424 SIO786426:SIO786430 SIO786436:SIO851960 SIO851962:SIO851966 SIO851972:SIO917496 SIO917498:SIO917502 SIO917508:SIO983032 SIO983034:SIO983038 SIO983044:SIO1048576 SSK1:SSK2 SSK5:SSK65528 SSK65530:SSK65534 SSK65540:SSK131064 SSK131066:SSK131070 SSK131076:SSK196600 SSK196602:SSK196606 SSK196612:SSK262136 SSK262138:SSK262142 SSK262148:SSK327672 SSK327674:SSK327678 SSK327684:SSK393208 SSK393210:SSK393214 SSK393220:SSK458744 SSK458746:SSK458750 SSK458756:SSK524280 SSK524282:SSK524286 SSK524292:SSK589816 SSK589818:SSK589822 SSK589828:SSK655352 SSK655354:SSK655358 SSK655364:SSK720888 SSK720890:SSK720894 SSK720900:SSK786424 SSK786426:SSK786430 SSK786436:SSK851960 SSK851962:SSK851966 SSK851972:SSK917496 SSK917498:SSK917502 SSK917508:SSK983032 SSK983034:SSK983038 SSK983044:SSK1048576 TCG1:TCG2 TCG5:TCG65528 TCG65530:TCG65534 TCG65540:TCG131064 TCG131066:TCG131070 TCG131076:TCG196600 TCG196602:TCG196606 TCG196612:TCG262136 TCG262138:TCG262142 TCG262148:TCG327672 TCG327674:TCG327678 TCG327684:TCG393208 TCG393210:TCG393214 TCG393220:TCG458744 TCG458746:TCG458750 TCG458756:TCG524280 TCG524282:TCG524286 TCG524292:TCG589816 TCG589818:TCG589822 TCG589828:TCG655352 TCG655354:TCG655358 TCG655364:TCG720888 TCG720890:TCG720894 TCG720900:TCG786424 TCG786426:TCG786430 TCG786436:TCG851960 TCG851962:TCG851966 TCG851972:TCG917496 TCG917498:TCG917502 TCG917508:TCG983032 TCG983034:TCG983038 TCG983044:TCG1048576 TMC1:TMC2 TMC5:TMC65528 TMC65530:TMC65534 TMC65540:TMC131064 TMC131066:TMC131070 TMC131076:TMC196600 TMC196602:TMC196606 TMC196612:TMC262136 TMC262138:TMC262142 TMC262148:TMC327672 TMC327674:TMC327678 TMC327684:TMC393208 TMC393210:TMC393214 TMC393220:TMC458744 TMC458746:TMC458750 TMC458756:TMC524280 TMC524282:TMC524286 TMC524292:TMC589816 TMC589818:TMC589822 TMC589828:TMC655352 TMC655354:TMC655358 TMC655364:TMC720888 TMC720890:TMC720894 TMC720900:TMC786424 TMC786426:TMC786430 TMC786436:TMC851960 TMC851962:TMC851966 TMC851972:TMC917496 TMC917498:TMC917502 TMC917508:TMC983032 TMC983034:TMC983038 TMC983044:TMC1048576 TVY1:TVY2 TVY5:TVY65528 TVY65530:TVY65534 TVY65540:TVY131064 TVY131066:TVY131070 TVY131076:TVY196600 TVY196602:TVY196606 TVY196612:TVY262136 TVY262138:TVY262142 TVY262148:TVY327672 TVY327674:TVY327678 TVY327684:TVY393208 TVY393210:TVY393214 TVY393220:TVY458744 TVY458746:TVY458750 TVY458756:TVY524280 TVY524282:TVY524286 TVY524292:TVY589816 TVY589818:TVY589822 TVY589828:TVY655352 TVY655354:TVY655358 TVY655364:TVY720888 TVY720890:TVY720894 TVY720900:TVY786424 TVY786426:TVY786430 TVY786436:TVY851960 TVY851962:TVY851966 TVY851972:TVY917496 TVY917498:TVY917502 TVY917508:TVY983032 TVY983034:TVY983038 TVY983044:TVY1048576 UFU1:UFU2 UFU5:UFU65528 UFU65530:UFU65534 UFU65540:UFU131064 UFU131066:UFU131070 UFU131076:UFU196600 UFU196602:UFU196606 UFU196612:UFU262136 UFU262138:UFU262142 UFU262148:UFU327672 UFU327674:UFU327678 UFU327684:UFU393208 UFU393210:UFU393214 UFU393220:UFU458744 UFU458746:UFU458750 UFU458756:UFU524280 UFU524282:UFU524286 UFU524292:UFU589816 UFU589818:UFU589822 UFU589828:UFU655352 UFU655354:UFU655358 UFU655364:UFU720888 UFU720890:UFU720894 UFU720900:UFU786424 UFU786426:UFU786430 UFU786436:UFU851960 UFU851962:UFU851966 UFU851972:UFU917496 UFU917498:UFU917502 UFU917508:UFU983032 UFU983034:UFU983038 UFU983044:UFU1048576 UPQ1:UPQ2 UPQ5:UPQ65528 UPQ65530:UPQ65534 UPQ65540:UPQ131064 UPQ131066:UPQ131070 UPQ131076:UPQ196600 UPQ196602:UPQ196606 UPQ196612:UPQ262136 UPQ262138:UPQ262142 UPQ262148:UPQ327672 UPQ327674:UPQ327678 UPQ327684:UPQ393208 UPQ393210:UPQ393214 UPQ393220:UPQ458744 UPQ458746:UPQ458750 UPQ458756:UPQ524280 UPQ524282:UPQ524286 UPQ524292:UPQ589816 UPQ589818:UPQ589822 UPQ589828:UPQ655352 UPQ655354:UPQ655358 UPQ655364:UPQ720888 UPQ720890:UPQ720894 UPQ720900:UPQ786424 UPQ786426:UPQ786430 UPQ786436:UPQ851960 UPQ851962:UPQ851966 UPQ851972:UPQ917496 UPQ917498:UPQ917502 UPQ917508:UPQ983032 UPQ983034:UPQ983038 UPQ983044:UPQ1048576 UZM1:UZM2 UZM5:UZM65528 UZM65530:UZM65534 UZM65540:UZM131064 UZM131066:UZM131070 UZM131076:UZM196600 UZM196602:UZM196606 UZM196612:UZM262136 UZM262138:UZM262142 UZM262148:UZM327672 UZM327674:UZM327678 UZM327684:UZM393208 UZM393210:UZM393214 UZM393220:UZM458744 UZM458746:UZM458750 UZM458756:UZM524280 UZM524282:UZM524286 UZM524292:UZM589816 UZM589818:UZM589822 UZM589828:UZM655352 UZM655354:UZM655358 UZM655364:UZM720888 UZM720890:UZM720894 UZM720900:UZM786424 UZM786426:UZM786430 UZM786436:UZM851960 UZM851962:UZM851966 UZM851972:UZM917496 UZM917498:UZM917502 UZM917508:UZM983032 UZM983034:UZM983038 UZM983044:UZM1048576 VJI1:VJI2 VJI5:VJI65528 VJI65530:VJI65534 VJI65540:VJI131064 VJI131066:VJI131070 VJI131076:VJI196600 VJI196602:VJI196606 VJI196612:VJI262136 VJI262138:VJI262142 VJI262148:VJI327672 VJI327674:VJI327678 VJI327684:VJI393208 VJI393210:VJI393214 VJI393220:VJI458744 VJI458746:VJI458750 VJI458756:VJI524280 VJI524282:VJI524286 VJI524292:VJI589816 VJI589818:VJI589822 VJI589828:VJI655352 VJI655354:VJI655358 VJI655364:VJI720888 VJI720890:VJI720894 VJI720900:VJI786424 VJI786426:VJI786430 VJI786436:VJI851960 VJI851962:VJI851966 VJI851972:VJI917496 VJI917498:VJI917502 VJI917508:VJI983032 VJI983034:VJI983038 VJI983044:VJI1048576 VTE1:VTE2 VTE5:VTE65528 VTE65530:VTE65534 VTE65540:VTE131064 VTE131066:VTE131070 VTE131076:VTE196600 VTE196602:VTE196606 VTE196612:VTE262136 VTE262138:VTE262142 VTE262148:VTE327672 VTE327674:VTE327678 VTE327684:VTE393208 VTE393210:VTE393214 VTE393220:VTE458744 VTE458746:VTE458750 VTE458756:VTE524280 VTE524282:VTE524286 VTE524292:VTE589816 VTE589818:VTE589822 VTE589828:VTE655352 VTE655354:VTE655358 VTE655364:VTE720888 VTE720890:VTE720894 VTE720900:VTE786424 VTE786426:VTE786430 VTE786436:VTE851960 VTE851962:VTE851966 VTE851972:VTE917496 VTE917498:VTE917502 VTE917508:VTE983032 VTE983034:VTE983038 VTE983044:VTE1048576 WDA1:WDA2 WDA5:WDA65528 WDA65530:WDA65534 WDA65540:WDA131064 WDA131066:WDA131070 WDA131076:WDA196600 WDA196602:WDA196606 WDA196612:WDA262136 WDA262138:WDA262142 WDA262148:WDA327672 WDA327674:WDA327678 WDA327684:WDA393208 WDA393210:WDA393214 WDA393220:WDA458744 WDA458746:WDA458750 WDA458756:WDA524280 WDA524282:WDA524286 WDA524292:WDA589816 WDA589818:WDA589822 WDA589828:WDA655352 WDA655354:WDA655358 WDA655364:WDA720888 WDA720890:WDA720894 WDA720900:WDA786424 WDA786426:WDA786430 WDA786436:WDA851960 WDA851962:WDA851966 WDA851972:WDA917496 WDA917498:WDA917502 WDA917508:WDA983032 WDA983034:WDA983038 WDA983044:WDA1048576 WMW1:WMW2 WMW5:WMW65528 WMW65530:WMW65534 WMW65540:WMW131064 WMW131066:WMW131070 WMW131076:WMW196600 WMW196602:WMW196606 WMW196612:WMW262136 WMW262138:WMW262142 WMW262148:WMW327672 WMW327674:WMW327678 WMW327684:WMW393208 WMW393210:WMW393214 WMW393220:WMW458744 WMW458746:WMW458750 WMW458756:WMW524280 WMW524282:WMW524286 WMW524292:WMW589816 WMW589818:WMW589822 WMW589828:WMW655352 WMW655354:WMW655358 WMW655364:WMW720888 WMW720890:WMW720894 WMW720900:WMW786424 WMW786426:WMW786430 WMW786436:WMW851960 WMW851962:WMW851966 WMW851972:WMW917496 WMW917498:WMW917502 WMW917508:WMW983032 WMW983034:WMW983038 WMW983044:WMW1048576 WWS1:WWS2 WWS5:WWS65528 WWS65530:WWS65534 WWS65540:WWS131064 WWS131066:WWS131070 WWS131076:WWS196600 WWS196602:WWS196606 WWS196612:WWS262136 WWS262138:WWS262142 WWS262148:WWS327672 WWS327674:WWS327678 WWS327684:WWS393208 WWS393210:WWS393214 WWS393220:WWS458744 WWS458746:WWS458750 WWS458756:WWS524280 WWS524282:WWS524286 WWS524292:WWS589816 WWS589818:WWS589822 WWS589828:WWS655352 WWS655354:WWS655358 WWS655364:WWS720888 WWS720890:WWS720894 WWS720900:WWS786424 WWS786426:WWS786430 WWS786436:WWS851960 WWS851962:WWS851966 WWS851972:WWS917496 WWS917498:WWS917502 WWS917508:WWS983032 WWS983034:WWS983038 WWS983044:WWS1048576"/>
    <dataValidation type="textLength" operator="equal" allowBlank="1" showInputMessage="1" showErrorMessage="1" error="请输入11位手机号码" sqref="AL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1:AL2 AL5:AL65528 AL65530:AL65534 AL65540:AL131064 AL131066:AL131070 AL131076:AL196600 AL196602:AL196606 AL196612:AL262136 AL262138:AL262142 AL262148:AL327672 AL327674:AL327678 AL327684:AL393208 AL393210:AL393214 AL393220:AL458744 AL458746:AL458750 AL458756:AL524280 AL524282:AL524286 AL524292:AL589816 AL589818:AL589822 AL589828:AL655352 AL655354:AL655358 AL655364:AL720888 AL720890:AL720894 AL720900:AL786424 AL786426:AL786430 AL786436:AL851960 AL851962:AL851966 AL851972:AL917496 AL917498:AL917502 AL917508:AL983032 AL983034:AL983038 AL983044:AL1048576 KH1:KH2 KH5:KH65528 KH65530:KH65534 KH65540:KH131064 KH131066:KH131070 KH131076:KH196600 KH196602:KH196606 KH196612:KH262136 KH262138:KH262142 KH262148:KH327672 KH327674:KH327678 KH327684:KH393208 KH393210:KH393214 KH393220:KH458744 KH458746:KH458750 KH458756:KH524280 KH524282:KH524286 KH524292:KH589816 KH589818:KH589822 KH589828:KH655352 KH655354:KH655358 KH655364:KH720888 KH720890:KH720894 KH720900:KH786424 KH786426:KH786430 KH786436:KH851960 KH851962:KH851966 KH851972:KH917496 KH917498:KH917502 KH917508:KH983032 KH983034:KH983038 KH983044:KH1048576 UD1:UD2 UD5:UD65528 UD65530:UD65534 UD65540:UD131064 UD131066:UD131070 UD131076:UD196600 UD196602:UD196606 UD196612:UD262136 UD262138:UD262142 UD262148:UD327672 UD327674:UD327678 UD327684:UD393208 UD393210:UD393214 UD393220:UD458744 UD458746:UD458750 UD458756:UD524280 UD524282:UD524286 UD524292:UD589816 UD589818:UD589822 UD589828:UD655352 UD655354:UD655358 UD655364:UD720888 UD720890:UD720894 UD720900:UD786424 UD786426:UD786430 UD786436:UD851960 UD851962:UD851966 UD851972:UD917496 UD917498:UD917502 UD917508:UD983032 UD983034:UD983038 UD983044:UD1048576 ADZ1:ADZ2 ADZ5:ADZ65528 ADZ65530:ADZ65534 ADZ65540:ADZ131064 ADZ131066:ADZ131070 ADZ131076:ADZ196600 ADZ196602:ADZ196606 ADZ196612:ADZ262136 ADZ262138:ADZ262142 ADZ262148:ADZ327672 ADZ327674:ADZ327678 ADZ327684:ADZ393208 ADZ393210:ADZ393214 ADZ393220:ADZ458744 ADZ458746:ADZ458750 ADZ458756:ADZ524280 ADZ524282:ADZ524286 ADZ524292:ADZ589816 ADZ589818:ADZ589822 ADZ589828:ADZ655352 ADZ655354:ADZ655358 ADZ655364:ADZ720888 ADZ720890:ADZ720894 ADZ720900:ADZ786424 ADZ786426:ADZ786430 ADZ786436:ADZ851960 ADZ851962:ADZ851966 ADZ851972:ADZ917496 ADZ917498:ADZ917502 ADZ917508:ADZ983032 ADZ983034:ADZ983038 ADZ983044:ADZ1048576 ANV1:ANV2 ANV5:ANV65528 ANV65530:ANV65534 ANV65540:ANV131064 ANV131066:ANV131070 ANV131076:ANV196600 ANV196602:ANV196606 ANV196612:ANV262136 ANV262138:ANV262142 ANV262148:ANV327672 ANV327674:ANV327678 ANV327684:ANV393208 ANV393210:ANV393214 ANV393220:ANV458744 ANV458746:ANV458750 ANV458756:ANV524280 ANV524282:ANV524286 ANV524292:ANV589816 ANV589818:ANV589822 ANV589828:ANV655352 ANV655354:ANV655358 ANV655364:ANV720888 ANV720890:ANV720894 ANV720900:ANV786424 ANV786426:ANV786430 ANV786436:ANV851960 ANV851962:ANV851966 ANV851972:ANV917496 ANV917498:ANV917502 ANV917508:ANV983032 ANV983034:ANV983038 ANV983044:ANV1048576 AXR1:AXR2 AXR5:AXR65528 AXR65530:AXR65534 AXR65540:AXR131064 AXR131066:AXR131070 AXR131076:AXR196600 AXR196602:AXR196606 AXR196612:AXR262136 AXR262138:AXR262142 AXR262148:AXR327672 AXR327674:AXR327678 AXR327684:AXR393208 AXR393210:AXR393214 AXR393220:AXR458744 AXR458746:AXR458750 AXR458756:AXR524280 AXR524282:AXR524286 AXR524292:AXR589816 AXR589818:AXR589822 AXR589828:AXR655352 AXR655354:AXR655358 AXR655364:AXR720888 AXR720890:AXR720894 AXR720900:AXR786424 AXR786426:AXR786430 AXR786436:AXR851960 AXR851962:AXR851966 AXR851972:AXR917496 AXR917498:AXR917502 AXR917508:AXR983032 AXR983034:AXR983038 AXR983044:AXR1048576 BHN1:BHN2 BHN5:BHN65528 BHN65530:BHN65534 BHN65540:BHN131064 BHN131066:BHN131070 BHN131076:BHN196600 BHN196602:BHN196606 BHN196612:BHN262136 BHN262138:BHN262142 BHN262148:BHN327672 BHN327674:BHN327678 BHN327684:BHN393208 BHN393210:BHN393214 BHN393220:BHN458744 BHN458746:BHN458750 BHN458756:BHN524280 BHN524282:BHN524286 BHN524292:BHN589816 BHN589818:BHN589822 BHN589828:BHN655352 BHN655354:BHN655358 BHN655364:BHN720888 BHN720890:BHN720894 BHN720900:BHN786424 BHN786426:BHN786430 BHN786436:BHN851960 BHN851962:BHN851966 BHN851972:BHN917496 BHN917498:BHN917502 BHN917508:BHN983032 BHN983034:BHN983038 BHN983044:BHN1048576 BRJ1:BRJ2 BRJ5:BRJ65528 BRJ65530:BRJ65534 BRJ65540:BRJ131064 BRJ131066:BRJ131070 BRJ131076:BRJ196600 BRJ196602:BRJ196606 BRJ196612:BRJ262136 BRJ262138:BRJ262142 BRJ262148:BRJ327672 BRJ327674:BRJ327678 BRJ327684:BRJ393208 BRJ393210:BRJ393214 BRJ393220:BRJ458744 BRJ458746:BRJ458750 BRJ458756:BRJ524280 BRJ524282:BRJ524286 BRJ524292:BRJ589816 BRJ589818:BRJ589822 BRJ589828:BRJ655352 BRJ655354:BRJ655358 BRJ655364:BRJ720888 BRJ720890:BRJ720894 BRJ720900:BRJ786424 BRJ786426:BRJ786430 BRJ786436:BRJ851960 BRJ851962:BRJ851966 BRJ851972:BRJ917496 BRJ917498:BRJ917502 BRJ917508:BRJ983032 BRJ983034:BRJ983038 BRJ983044:BRJ1048576 CBF1:CBF2 CBF5:CBF65528 CBF65530:CBF65534 CBF65540:CBF131064 CBF131066:CBF131070 CBF131076:CBF196600 CBF196602:CBF196606 CBF196612:CBF262136 CBF262138:CBF262142 CBF262148:CBF327672 CBF327674:CBF327678 CBF327684:CBF393208 CBF393210:CBF393214 CBF393220:CBF458744 CBF458746:CBF458750 CBF458756:CBF524280 CBF524282:CBF524286 CBF524292:CBF589816 CBF589818:CBF589822 CBF589828:CBF655352 CBF655354:CBF655358 CBF655364:CBF720888 CBF720890:CBF720894 CBF720900:CBF786424 CBF786426:CBF786430 CBF786436:CBF851960 CBF851962:CBF851966 CBF851972:CBF917496 CBF917498:CBF917502 CBF917508:CBF983032 CBF983034:CBF983038 CBF983044:CBF1048576 CLB1:CLB2 CLB5:CLB65528 CLB65530:CLB65534 CLB65540:CLB131064 CLB131066:CLB131070 CLB131076:CLB196600 CLB196602:CLB196606 CLB196612:CLB262136 CLB262138:CLB262142 CLB262148:CLB327672 CLB327674:CLB327678 CLB327684:CLB393208 CLB393210:CLB393214 CLB393220:CLB458744 CLB458746:CLB458750 CLB458756:CLB524280 CLB524282:CLB524286 CLB524292:CLB589816 CLB589818:CLB589822 CLB589828:CLB655352 CLB655354:CLB655358 CLB655364:CLB720888 CLB720890:CLB720894 CLB720900:CLB786424 CLB786426:CLB786430 CLB786436:CLB851960 CLB851962:CLB851966 CLB851972:CLB917496 CLB917498:CLB917502 CLB917508:CLB983032 CLB983034:CLB983038 CLB983044:CLB1048576 CUX1:CUX2 CUX5:CUX65528 CUX65530:CUX65534 CUX65540:CUX131064 CUX131066:CUX131070 CUX131076:CUX196600 CUX196602:CUX196606 CUX196612:CUX262136 CUX262138:CUX262142 CUX262148:CUX327672 CUX327674:CUX327678 CUX327684:CUX393208 CUX393210:CUX393214 CUX393220:CUX458744 CUX458746:CUX458750 CUX458756:CUX524280 CUX524282:CUX524286 CUX524292:CUX589816 CUX589818:CUX589822 CUX589828:CUX655352 CUX655354:CUX655358 CUX655364:CUX720888 CUX720890:CUX720894 CUX720900:CUX786424 CUX786426:CUX786430 CUX786436:CUX851960 CUX851962:CUX851966 CUX851972:CUX917496 CUX917498:CUX917502 CUX917508:CUX983032 CUX983034:CUX983038 CUX983044:CUX1048576 DET1:DET2 DET5:DET65528 DET65530:DET65534 DET65540:DET131064 DET131066:DET131070 DET131076:DET196600 DET196602:DET196606 DET196612:DET262136 DET262138:DET262142 DET262148:DET327672 DET327674:DET327678 DET327684:DET393208 DET393210:DET393214 DET393220:DET458744 DET458746:DET458750 DET458756:DET524280 DET524282:DET524286 DET524292:DET589816 DET589818:DET589822 DET589828:DET655352 DET655354:DET655358 DET655364:DET720888 DET720890:DET720894 DET720900:DET786424 DET786426:DET786430 DET786436:DET851960 DET851962:DET851966 DET851972:DET917496 DET917498:DET917502 DET917508:DET983032 DET983034:DET983038 DET983044:DET1048576 DOP1:DOP2 DOP5:DOP65528 DOP65530:DOP65534 DOP65540:DOP131064 DOP131066:DOP131070 DOP131076:DOP196600 DOP196602:DOP196606 DOP196612:DOP262136 DOP262138:DOP262142 DOP262148:DOP327672 DOP327674:DOP327678 DOP327684:DOP393208 DOP393210:DOP393214 DOP393220:DOP458744 DOP458746:DOP458750 DOP458756:DOP524280 DOP524282:DOP524286 DOP524292:DOP589816 DOP589818:DOP589822 DOP589828:DOP655352 DOP655354:DOP655358 DOP655364:DOP720888 DOP720890:DOP720894 DOP720900:DOP786424 DOP786426:DOP786430 DOP786436:DOP851960 DOP851962:DOP851966 DOP851972:DOP917496 DOP917498:DOP917502 DOP917508:DOP983032 DOP983034:DOP983038 DOP983044:DOP1048576 DYL1:DYL2 DYL5:DYL65528 DYL65530:DYL65534 DYL65540:DYL131064 DYL131066:DYL131070 DYL131076:DYL196600 DYL196602:DYL196606 DYL196612:DYL262136 DYL262138:DYL262142 DYL262148:DYL327672 DYL327674:DYL327678 DYL327684:DYL393208 DYL393210:DYL393214 DYL393220:DYL458744 DYL458746:DYL458750 DYL458756:DYL524280 DYL524282:DYL524286 DYL524292:DYL589816 DYL589818:DYL589822 DYL589828:DYL655352 DYL655354:DYL655358 DYL655364:DYL720888 DYL720890:DYL720894 DYL720900:DYL786424 DYL786426:DYL786430 DYL786436:DYL851960 DYL851962:DYL851966 DYL851972:DYL917496 DYL917498:DYL917502 DYL917508:DYL983032 DYL983034:DYL983038 DYL983044:DYL1048576 EIH1:EIH2 EIH5:EIH65528 EIH65530:EIH65534 EIH65540:EIH131064 EIH131066:EIH131070 EIH131076:EIH196600 EIH196602:EIH196606 EIH196612:EIH262136 EIH262138:EIH262142 EIH262148:EIH327672 EIH327674:EIH327678 EIH327684:EIH393208 EIH393210:EIH393214 EIH393220:EIH458744 EIH458746:EIH458750 EIH458756:EIH524280 EIH524282:EIH524286 EIH524292:EIH589816 EIH589818:EIH589822 EIH589828:EIH655352 EIH655354:EIH655358 EIH655364:EIH720888 EIH720890:EIH720894 EIH720900:EIH786424 EIH786426:EIH786430 EIH786436:EIH851960 EIH851962:EIH851966 EIH851972:EIH917496 EIH917498:EIH917502 EIH917508:EIH983032 EIH983034:EIH983038 EIH983044:EIH1048576 ESD1:ESD2 ESD5:ESD65528 ESD65530:ESD65534 ESD65540:ESD131064 ESD131066:ESD131070 ESD131076:ESD196600 ESD196602:ESD196606 ESD196612:ESD262136 ESD262138:ESD262142 ESD262148:ESD327672 ESD327674:ESD327678 ESD327684:ESD393208 ESD393210:ESD393214 ESD393220:ESD458744 ESD458746:ESD458750 ESD458756:ESD524280 ESD524282:ESD524286 ESD524292:ESD589816 ESD589818:ESD589822 ESD589828:ESD655352 ESD655354:ESD655358 ESD655364:ESD720888 ESD720890:ESD720894 ESD720900:ESD786424 ESD786426:ESD786430 ESD786436:ESD851960 ESD851962:ESD851966 ESD851972:ESD917496 ESD917498:ESD917502 ESD917508:ESD983032 ESD983034:ESD983038 ESD983044:ESD1048576 FBZ1:FBZ2 FBZ5:FBZ65528 FBZ65530:FBZ65534 FBZ65540:FBZ131064 FBZ131066:FBZ131070 FBZ131076:FBZ196600 FBZ196602:FBZ196606 FBZ196612:FBZ262136 FBZ262138:FBZ262142 FBZ262148:FBZ327672 FBZ327674:FBZ327678 FBZ327684:FBZ393208 FBZ393210:FBZ393214 FBZ393220:FBZ458744 FBZ458746:FBZ458750 FBZ458756:FBZ524280 FBZ524282:FBZ524286 FBZ524292:FBZ589816 FBZ589818:FBZ589822 FBZ589828:FBZ655352 FBZ655354:FBZ655358 FBZ655364:FBZ720888 FBZ720890:FBZ720894 FBZ720900:FBZ786424 FBZ786426:FBZ786430 FBZ786436:FBZ851960 FBZ851962:FBZ851966 FBZ851972:FBZ917496 FBZ917498:FBZ917502 FBZ917508:FBZ983032 FBZ983034:FBZ983038 FBZ983044:FBZ1048576 FLV1:FLV2 FLV5:FLV65528 FLV65530:FLV65534 FLV65540:FLV131064 FLV131066:FLV131070 FLV131076:FLV196600 FLV196602:FLV196606 FLV196612:FLV262136 FLV262138:FLV262142 FLV262148:FLV327672 FLV327674:FLV327678 FLV327684:FLV393208 FLV393210:FLV393214 FLV393220:FLV458744 FLV458746:FLV458750 FLV458756:FLV524280 FLV524282:FLV524286 FLV524292:FLV589816 FLV589818:FLV589822 FLV589828:FLV655352 FLV655354:FLV655358 FLV655364:FLV720888 FLV720890:FLV720894 FLV720900:FLV786424 FLV786426:FLV786430 FLV786436:FLV851960 FLV851962:FLV851966 FLV851972:FLV917496 FLV917498:FLV917502 FLV917508:FLV983032 FLV983034:FLV983038 FLV983044:FLV1048576 FVR1:FVR2 FVR5:FVR65528 FVR65530:FVR65534 FVR65540:FVR131064 FVR131066:FVR131070 FVR131076:FVR196600 FVR196602:FVR196606 FVR196612:FVR262136 FVR262138:FVR262142 FVR262148:FVR327672 FVR327674:FVR327678 FVR327684:FVR393208 FVR393210:FVR393214 FVR393220:FVR458744 FVR458746:FVR458750 FVR458756:FVR524280 FVR524282:FVR524286 FVR524292:FVR589816 FVR589818:FVR589822 FVR589828:FVR655352 FVR655354:FVR655358 FVR655364:FVR720888 FVR720890:FVR720894 FVR720900:FVR786424 FVR786426:FVR786430 FVR786436:FVR851960 FVR851962:FVR851966 FVR851972:FVR917496 FVR917498:FVR917502 FVR917508:FVR983032 FVR983034:FVR983038 FVR983044:FVR1048576 GFN1:GFN2 GFN5:GFN65528 GFN65530:GFN65534 GFN65540:GFN131064 GFN131066:GFN131070 GFN131076:GFN196600 GFN196602:GFN196606 GFN196612:GFN262136 GFN262138:GFN262142 GFN262148:GFN327672 GFN327674:GFN327678 GFN327684:GFN393208 GFN393210:GFN393214 GFN393220:GFN458744 GFN458746:GFN458750 GFN458756:GFN524280 GFN524282:GFN524286 GFN524292:GFN589816 GFN589818:GFN589822 GFN589828:GFN655352 GFN655354:GFN655358 GFN655364:GFN720888 GFN720890:GFN720894 GFN720900:GFN786424 GFN786426:GFN786430 GFN786436:GFN851960 GFN851962:GFN851966 GFN851972:GFN917496 GFN917498:GFN917502 GFN917508:GFN983032 GFN983034:GFN983038 GFN983044:GFN1048576 GPJ1:GPJ2 GPJ5:GPJ65528 GPJ65530:GPJ65534 GPJ65540:GPJ131064 GPJ131066:GPJ131070 GPJ131076:GPJ196600 GPJ196602:GPJ196606 GPJ196612:GPJ262136 GPJ262138:GPJ262142 GPJ262148:GPJ327672 GPJ327674:GPJ327678 GPJ327684:GPJ393208 GPJ393210:GPJ393214 GPJ393220:GPJ458744 GPJ458746:GPJ458750 GPJ458756:GPJ524280 GPJ524282:GPJ524286 GPJ524292:GPJ589816 GPJ589818:GPJ589822 GPJ589828:GPJ655352 GPJ655354:GPJ655358 GPJ655364:GPJ720888 GPJ720890:GPJ720894 GPJ720900:GPJ786424 GPJ786426:GPJ786430 GPJ786436:GPJ851960 GPJ851962:GPJ851966 GPJ851972:GPJ917496 GPJ917498:GPJ917502 GPJ917508:GPJ983032 GPJ983034:GPJ983038 GPJ983044:GPJ1048576 GZF1:GZF2 GZF5:GZF65528 GZF65530:GZF65534 GZF65540:GZF131064 GZF131066:GZF131070 GZF131076:GZF196600 GZF196602:GZF196606 GZF196612:GZF262136 GZF262138:GZF262142 GZF262148:GZF327672 GZF327674:GZF327678 GZF327684:GZF393208 GZF393210:GZF393214 GZF393220:GZF458744 GZF458746:GZF458750 GZF458756:GZF524280 GZF524282:GZF524286 GZF524292:GZF589816 GZF589818:GZF589822 GZF589828:GZF655352 GZF655354:GZF655358 GZF655364:GZF720888 GZF720890:GZF720894 GZF720900:GZF786424 GZF786426:GZF786430 GZF786436:GZF851960 GZF851962:GZF851966 GZF851972:GZF917496 GZF917498:GZF917502 GZF917508:GZF983032 GZF983034:GZF983038 GZF983044:GZF1048576 HJB1:HJB2 HJB5:HJB65528 HJB65530:HJB65534 HJB65540:HJB131064 HJB131066:HJB131070 HJB131076:HJB196600 HJB196602:HJB196606 HJB196612:HJB262136 HJB262138:HJB262142 HJB262148:HJB327672 HJB327674:HJB327678 HJB327684:HJB393208 HJB393210:HJB393214 HJB393220:HJB458744 HJB458746:HJB458750 HJB458756:HJB524280 HJB524282:HJB524286 HJB524292:HJB589816 HJB589818:HJB589822 HJB589828:HJB655352 HJB655354:HJB655358 HJB655364:HJB720888 HJB720890:HJB720894 HJB720900:HJB786424 HJB786426:HJB786430 HJB786436:HJB851960 HJB851962:HJB851966 HJB851972:HJB917496 HJB917498:HJB917502 HJB917508:HJB983032 HJB983034:HJB983038 HJB983044:HJB1048576 HSX1:HSX2 HSX5:HSX65528 HSX65530:HSX65534 HSX65540:HSX131064 HSX131066:HSX131070 HSX131076:HSX196600 HSX196602:HSX196606 HSX196612:HSX262136 HSX262138:HSX262142 HSX262148:HSX327672 HSX327674:HSX327678 HSX327684:HSX393208 HSX393210:HSX393214 HSX393220:HSX458744 HSX458746:HSX458750 HSX458756:HSX524280 HSX524282:HSX524286 HSX524292:HSX589816 HSX589818:HSX589822 HSX589828:HSX655352 HSX655354:HSX655358 HSX655364:HSX720888 HSX720890:HSX720894 HSX720900:HSX786424 HSX786426:HSX786430 HSX786436:HSX851960 HSX851962:HSX851966 HSX851972:HSX917496 HSX917498:HSX917502 HSX917508:HSX983032 HSX983034:HSX983038 HSX983044:HSX1048576 ICT1:ICT2 ICT5:ICT65528 ICT65530:ICT65534 ICT65540:ICT131064 ICT131066:ICT131070 ICT131076:ICT196600 ICT196602:ICT196606 ICT196612:ICT262136 ICT262138:ICT262142 ICT262148:ICT327672 ICT327674:ICT327678 ICT327684:ICT393208 ICT393210:ICT393214 ICT393220:ICT458744 ICT458746:ICT458750 ICT458756:ICT524280 ICT524282:ICT524286 ICT524292:ICT589816 ICT589818:ICT589822 ICT589828:ICT655352 ICT655354:ICT655358 ICT655364:ICT720888 ICT720890:ICT720894 ICT720900:ICT786424 ICT786426:ICT786430 ICT786436:ICT851960 ICT851962:ICT851966 ICT851972:ICT917496 ICT917498:ICT917502 ICT917508:ICT983032 ICT983034:ICT983038 ICT983044:ICT1048576 IMP1:IMP2 IMP5:IMP65528 IMP65530:IMP65534 IMP65540:IMP131064 IMP131066:IMP131070 IMP131076:IMP196600 IMP196602:IMP196606 IMP196612:IMP262136 IMP262138:IMP262142 IMP262148:IMP327672 IMP327674:IMP327678 IMP327684:IMP393208 IMP393210:IMP393214 IMP393220:IMP458744 IMP458746:IMP458750 IMP458756:IMP524280 IMP524282:IMP524286 IMP524292:IMP589816 IMP589818:IMP589822 IMP589828:IMP655352 IMP655354:IMP655358 IMP655364:IMP720888 IMP720890:IMP720894 IMP720900:IMP786424 IMP786426:IMP786430 IMP786436:IMP851960 IMP851962:IMP851966 IMP851972:IMP917496 IMP917498:IMP917502 IMP917508:IMP983032 IMP983034:IMP983038 IMP983044:IMP1048576 IWL1:IWL2 IWL5:IWL65528 IWL65530:IWL65534 IWL65540:IWL131064 IWL131066:IWL131070 IWL131076:IWL196600 IWL196602:IWL196606 IWL196612:IWL262136 IWL262138:IWL262142 IWL262148:IWL327672 IWL327674:IWL327678 IWL327684:IWL393208 IWL393210:IWL393214 IWL393220:IWL458744 IWL458746:IWL458750 IWL458756:IWL524280 IWL524282:IWL524286 IWL524292:IWL589816 IWL589818:IWL589822 IWL589828:IWL655352 IWL655354:IWL655358 IWL655364:IWL720888 IWL720890:IWL720894 IWL720900:IWL786424 IWL786426:IWL786430 IWL786436:IWL851960 IWL851962:IWL851966 IWL851972:IWL917496 IWL917498:IWL917502 IWL917508:IWL983032 IWL983034:IWL983038 IWL983044:IWL1048576 JGH1:JGH2 JGH5:JGH65528 JGH65530:JGH65534 JGH65540:JGH131064 JGH131066:JGH131070 JGH131076:JGH196600 JGH196602:JGH196606 JGH196612:JGH262136 JGH262138:JGH262142 JGH262148:JGH327672 JGH327674:JGH327678 JGH327684:JGH393208 JGH393210:JGH393214 JGH393220:JGH458744 JGH458746:JGH458750 JGH458756:JGH524280 JGH524282:JGH524286 JGH524292:JGH589816 JGH589818:JGH589822 JGH589828:JGH655352 JGH655354:JGH655358 JGH655364:JGH720888 JGH720890:JGH720894 JGH720900:JGH786424 JGH786426:JGH786430 JGH786436:JGH851960 JGH851962:JGH851966 JGH851972:JGH917496 JGH917498:JGH917502 JGH917508:JGH983032 JGH983034:JGH983038 JGH983044:JGH1048576 JQD1:JQD2 JQD5:JQD65528 JQD65530:JQD65534 JQD65540:JQD131064 JQD131066:JQD131070 JQD131076:JQD196600 JQD196602:JQD196606 JQD196612:JQD262136 JQD262138:JQD262142 JQD262148:JQD327672 JQD327674:JQD327678 JQD327684:JQD393208 JQD393210:JQD393214 JQD393220:JQD458744 JQD458746:JQD458750 JQD458756:JQD524280 JQD524282:JQD524286 JQD524292:JQD589816 JQD589818:JQD589822 JQD589828:JQD655352 JQD655354:JQD655358 JQD655364:JQD720888 JQD720890:JQD720894 JQD720900:JQD786424 JQD786426:JQD786430 JQD786436:JQD851960 JQD851962:JQD851966 JQD851972:JQD917496 JQD917498:JQD917502 JQD917508:JQD983032 JQD983034:JQD983038 JQD983044:JQD1048576 JZZ1:JZZ2 JZZ5:JZZ65528 JZZ65530:JZZ65534 JZZ65540:JZZ131064 JZZ131066:JZZ131070 JZZ131076:JZZ196600 JZZ196602:JZZ196606 JZZ196612:JZZ262136 JZZ262138:JZZ262142 JZZ262148:JZZ327672 JZZ327674:JZZ327678 JZZ327684:JZZ393208 JZZ393210:JZZ393214 JZZ393220:JZZ458744 JZZ458746:JZZ458750 JZZ458756:JZZ524280 JZZ524282:JZZ524286 JZZ524292:JZZ589816 JZZ589818:JZZ589822 JZZ589828:JZZ655352 JZZ655354:JZZ655358 JZZ655364:JZZ720888 JZZ720890:JZZ720894 JZZ720900:JZZ786424 JZZ786426:JZZ786430 JZZ786436:JZZ851960 JZZ851962:JZZ851966 JZZ851972:JZZ917496 JZZ917498:JZZ917502 JZZ917508:JZZ983032 JZZ983034:JZZ983038 JZZ983044:JZZ1048576 KJV1:KJV2 KJV5:KJV65528 KJV65530:KJV65534 KJV65540:KJV131064 KJV131066:KJV131070 KJV131076:KJV196600 KJV196602:KJV196606 KJV196612:KJV262136 KJV262138:KJV262142 KJV262148:KJV327672 KJV327674:KJV327678 KJV327684:KJV393208 KJV393210:KJV393214 KJV393220:KJV458744 KJV458746:KJV458750 KJV458756:KJV524280 KJV524282:KJV524286 KJV524292:KJV589816 KJV589818:KJV589822 KJV589828:KJV655352 KJV655354:KJV655358 KJV655364:KJV720888 KJV720890:KJV720894 KJV720900:KJV786424 KJV786426:KJV786430 KJV786436:KJV851960 KJV851962:KJV851966 KJV851972:KJV917496 KJV917498:KJV917502 KJV917508:KJV983032 KJV983034:KJV983038 KJV983044:KJV1048576 KTR1:KTR2 KTR5:KTR65528 KTR65530:KTR65534 KTR65540:KTR131064 KTR131066:KTR131070 KTR131076:KTR196600 KTR196602:KTR196606 KTR196612:KTR262136 KTR262138:KTR262142 KTR262148:KTR327672 KTR327674:KTR327678 KTR327684:KTR393208 KTR393210:KTR393214 KTR393220:KTR458744 KTR458746:KTR458750 KTR458756:KTR524280 KTR524282:KTR524286 KTR524292:KTR589816 KTR589818:KTR589822 KTR589828:KTR655352 KTR655354:KTR655358 KTR655364:KTR720888 KTR720890:KTR720894 KTR720900:KTR786424 KTR786426:KTR786430 KTR786436:KTR851960 KTR851962:KTR851966 KTR851972:KTR917496 KTR917498:KTR917502 KTR917508:KTR983032 KTR983034:KTR983038 KTR983044:KTR1048576 LDN1:LDN2 LDN5:LDN65528 LDN65530:LDN65534 LDN65540:LDN131064 LDN131066:LDN131070 LDN131076:LDN196600 LDN196602:LDN196606 LDN196612:LDN262136 LDN262138:LDN262142 LDN262148:LDN327672 LDN327674:LDN327678 LDN327684:LDN393208 LDN393210:LDN393214 LDN393220:LDN458744 LDN458746:LDN458750 LDN458756:LDN524280 LDN524282:LDN524286 LDN524292:LDN589816 LDN589818:LDN589822 LDN589828:LDN655352 LDN655354:LDN655358 LDN655364:LDN720888 LDN720890:LDN720894 LDN720900:LDN786424 LDN786426:LDN786430 LDN786436:LDN851960 LDN851962:LDN851966 LDN851972:LDN917496 LDN917498:LDN917502 LDN917508:LDN983032 LDN983034:LDN983038 LDN983044:LDN1048576 LNJ1:LNJ2 LNJ5:LNJ65528 LNJ65530:LNJ65534 LNJ65540:LNJ131064 LNJ131066:LNJ131070 LNJ131076:LNJ196600 LNJ196602:LNJ196606 LNJ196612:LNJ262136 LNJ262138:LNJ262142 LNJ262148:LNJ327672 LNJ327674:LNJ327678 LNJ327684:LNJ393208 LNJ393210:LNJ393214 LNJ393220:LNJ458744 LNJ458746:LNJ458750 LNJ458756:LNJ524280 LNJ524282:LNJ524286 LNJ524292:LNJ589816 LNJ589818:LNJ589822 LNJ589828:LNJ655352 LNJ655354:LNJ655358 LNJ655364:LNJ720888 LNJ720890:LNJ720894 LNJ720900:LNJ786424 LNJ786426:LNJ786430 LNJ786436:LNJ851960 LNJ851962:LNJ851966 LNJ851972:LNJ917496 LNJ917498:LNJ917502 LNJ917508:LNJ983032 LNJ983034:LNJ983038 LNJ983044:LNJ1048576 LXF1:LXF2 LXF5:LXF65528 LXF65530:LXF65534 LXF65540:LXF131064 LXF131066:LXF131070 LXF131076:LXF196600 LXF196602:LXF196606 LXF196612:LXF262136 LXF262138:LXF262142 LXF262148:LXF327672 LXF327674:LXF327678 LXF327684:LXF393208 LXF393210:LXF393214 LXF393220:LXF458744 LXF458746:LXF458750 LXF458756:LXF524280 LXF524282:LXF524286 LXF524292:LXF589816 LXF589818:LXF589822 LXF589828:LXF655352 LXF655354:LXF655358 LXF655364:LXF720888 LXF720890:LXF720894 LXF720900:LXF786424 LXF786426:LXF786430 LXF786436:LXF851960 LXF851962:LXF851966 LXF851972:LXF917496 LXF917498:LXF917502 LXF917508:LXF983032 LXF983034:LXF983038 LXF983044:LXF1048576 MHB1:MHB2 MHB5:MHB65528 MHB65530:MHB65534 MHB65540:MHB131064 MHB131066:MHB131070 MHB131076:MHB196600 MHB196602:MHB196606 MHB196612:MHB262136 MHB262138:MHB262142 MHB262148:MHB327672 MHB327674:MHB327678 MHB327684:MHB393208 MHB393210:MHB393214 MHB393220:MHB458744 MHB458746:MHB458750 MHB458756:MHB524280 MHB524282:MHB524286 MHB524292:MHB589816 MHB589818:MHB589822 MHB589828:MHB655352 MHB655354:MHB655358 MHB655364:MHB720888 MHB720890:MHB720894 MHB720900:MHB786424 MHB786426:MHB786430 MHB786436:MHB851960 MHB851962:MHB851966 MHB851972:MHB917496 MHB917498:MHB917502 MHB917508:MHB983032 MHB983034:MHB983038 MHB983044:MHB1048576 MQX1:MQX2 MQX5:MQX65528 MQX65530:MQX65534 MQX65540:MQX131064 MQX131066:MQX131070 MQX131076:MQX196600 MQX196602:MQX196606 MQX196612:MQX262136 MQX262138:MQX262142 MQX262148:MQX327672 MQX327674:MQX327678 MQX327684:MQX393208 MQX393210:MQX393214 MQX393220:MQX458744 MQX458746:MQX458750 MQX458756:MQX524280 MQX524282:MQX524286 MQX524292:MQX589816 MQX589818:MQX589822 MQX589828:MQX655352 MQX655354:MQX655358 MQX655364:MQX720888 MQX720890:MQX720894 MQX720900:MQX786424 MQX786426:MQX786430 MQX786436:MQX851960 MQX851962:MQX851966 MQX851972:MQX917496 MQX917498:MQX917502 MQX917508:MQX983032 MQX983034:MQX983038 MQX983044:MQX1048576 NAT1:NAT2 NAT5:NAT65528 NAT65530:NAT65534 NAT65540:NAT131064 NAT131066:NAT131070 NAT131076:NAT196600 NAT196602:NAT196606 NAT196612:NAT262136 NAT262138:NAT262142 NAT262148:NAT327672 NAT327674:NAT327678 NAT327684:NAT393208 NAT393210:NAT393214 NAT393220:NAT458744 NAT458746:NAT458750 NAT458756:NAT524280 NAT524282:NAT524286 NAT524292:NAT589816 NAT589818:NAT589822 NAT589828:NAT655352 NAT655354:NAT655358 NAT655364:NAT720888 NAT720890:NAT720894 NAT720900:NAT786424 NAT786426:NAT786430 NAT786436:NAT851960 NAT851962:NAT851966 NAT851972:NAT917496 NAT917498:NAT917502 NAT917508:NAT983032 NAT983034:NAT983038 NAT983044:NAT1048576 NKP1:NKP2 NKP5:NKP65528 NKP65530:NKP65534 NKP65540:NKP131064 NKP131066:NKP131070 NKP131076:NKP196600 NKP196602:NKP196606 NKP196612:NKP262136 NKP262138:NKP262142 NKP262148:NKP327672 NKP327674:NKP327678 NKP327684:NKP393208 NKP393210:NKP393214 NKP393220:NKP458744 NKP458746:NKP458750 NKP458756:NKP524280 NKP524282:NKP524286 NKP524292:NKP589816 NKP589818:NKP589822 NKP589828:NKP655352 NKP655354:NKP655358 NKP655364:NKP720888 NKP720890:NKP720894 NKP720900:NKP786424 NKP786426:NKP786430 NKP786436:NKP851960 NKP851962:NKP851966 NKP851972:NKP917496 NKP917498:NKP917502 NKP917508:NKP983032 NKP983034:NKP983038 NKP983044:NKP1048576 NUL1:NUL2 NUL5:NUL65528 NUL65530:NUL65534 NUL65540:NUL131064 NUL131066:NUL131070 NUL131076:NUL196600 NUL196602:NUL196606 NUL196612:NUL262136 NUL262138:NUL262142 NUL262148:NUL327672 NUL327674:NUL327678 NUL327684:NUL393208 NUL393210:NUL393214 NUL393220:NUL458744 NUL458746:NUL458750 NUL458756:NUL524280 NUL524282:NUL524286 NUL524292:NUL589816 NUL589818:NUL589822 NUL589828:NUL655352 NUL655354:NUL655358 NUL655364:NUL720888 NUL720890:NUL720894 NUL720900:NUL786424 NUL786426:NUL786430 NUL786436:NUL851960 NUL851962:NUL851966 NUL851972:NUL917496 NUL917498:NUL917502 NUL917508:NUL983032 NUL983034:NUL983038 NUL983044:NUL1048576 OEH1:OEH2 OEH5:OEH65528 OEH65530:OEH65534 OEH65540:OEH131064 OEH131066:OEH131070 OEH131076:OEH196600 OEH196602:OEH196606 OEH196612:OEH262136 OEH262138:OEH262142 OEH262148:OEH327672 OEH327674:OEH327678 OEH327684:OEH393208 OEH393210:OEH393214 OEH393220:OEH458744 OEH458746:OEH458750 OEH458756:OEH524280 OEH524282:OEH524286 OEH524292:OEH589816 OEH589818:OEH589822 OEH589828:OEH655352 OEH655354:OEH655358 OEH655364:OEH720888 OEH720890:OEH720894 OEH720900:OEH786424 OEH786426:OEH786430 OEH786436:OEH851960 OEH851962:OEH851966 OEH851972:OEH917496 OEH917498:OEH917502 OEH917508:OEH983032 OEH983034:OEH983038 OEH983044:OEH1048576 OOD1:OOD2 OOD5:OOD65528 OOD65530:OOD65534 OOD65540:OOD131064 OOD131066:OOD131070 OOD131076:OOD196600 OOD196602:OOD196606 OOD196612:OOD262136 OOD262138:OOD262142 OOD262148:OOD327672 OOD327674:OOD327678 OOD327684:OOD393208 OOD393210:OOD393214 OOD393220:OOD458744 OOD458746:OOD458750 OOD458756:OOD524280 OOD524282:OOD524286 OOD524292:OOD589816 OOD589818:OOD589822 OOD589828:OOD655352 OOD655354:OOD655358 OOD655364:OOD720888 OOD720890:OOD720894 OOD720900:OOD786424 OOD786426:OOD786430 OOD786436:OOD851960 OOD851962:OOD851966 OOD851972:OOD917496 OOD917498:OOD917502 OOD917508:OOD983032 OOD983034:OOD983038 OOD983044:OOD1048576 OXZ1:OXZ2 OXZ5:OXZ65528 OXZ65530:OXZ65534 OXZ65540:OXZ131064 OXZ131066:OXZ131070 OXZ131076:OXZ196600 OXZ196602:OXZ196606 OXZ196612:OXZ262136 OXZ262138:OXZ262142 OXZ262148:OXZ327672 OXZ327674:OXZ327678 OXZ327684:OXZ393208 OXZ393210:OXZ393214 OXZ393220:OXZ458744 OXZ458746:OXZ458750 OXZ458756:OXZ524280 OXZ524282:OXZ524286 OXZ524292:OXZ589816 OXZ589818:OXZ589822 OXZ589828:OXZ655352 OXZ655354:OXZ655358 OXZ655364:OXZ720888 OXZ720890:OXZ720894 OXZ720900:OXZ786424 OXZ786426:OXZ786430 OXZ786436:OXZ851960 OXZ851962:OXZ851966 OXZ851972:OXZ917496 OXZ917498:OXZ917502 OXZ917508:OXZ983032 OXZ983034:OXZ983038 OXZ983044:OXZ1048576 PHV1:PHV2 PHV5:PHV65528 PHV65530:PHV65534 PHV65540:PHV131064 PHV131066:PHV131070 PHV131076:PHV196600 PHV196602:PHV196606 PHV196612:PHV262136 PHV262138:PHV262142 PHV262148:PHV327672 PHV327674:PHV327678 PHV327684:PHV393208 PHV393210:PHV393214 PHV393220:PHV458744 PHV458746:PHV458750 PHV458756:PHV524280 PHV524282:PHV524286 PHV524292:PHV589816 PHV589818:PHV589822 PHV589828:PHV655352 PHV655354:PHV655358 PHV655364:PHV720888 PHV720890:PHV720894 PHV720900:PHV786424 PHV786426:PHV786430 PHV786436:PHV851960 PHV851962:PHV851966 PHV851972:PHV917496 PHV917498:PHV917502 PHV917508:PHV983032 PHV983034:PHV983038 PHV983044:PHV1048576 PRR1:PRR2 PRR5:PRR65528 PRR65530:PRR65534 PRR65540:PRR131064 PRR131066:PRR131070 PRR131076:PRR196600 PRR196602:PRR196606 PRR196612:PRR262136 PRR262138:PRR262142 PRR262148:PRR327672 PRR327674:PRR327678 PRR327684:PRR393208 PRR393210:PRR393214 PRR393220:PRR458744 PRR458746:PRR458750 PRR458756:PRR524280 PRR524282:PRR524286 PRR524292:PRR589816 PRR589818:PRR589822 PRR589828:PRR655352 PRR655354:PRR655358 PRR655364:PRR720888 PRR720890:PRR720894 PRR720900:PRR786424 PRR786426:PRR786430 PRR786436:PRR851960 PRR851962:PRR851966 PRR851972:PRR917496 PRR917498:PRR917502 PRR917508:PRR983032 PRR983034:PRR983038 PRR983044:PRR1048576 QBN1:QBN2 QBN5:QBN65528 QBN65530:QBN65534 QBN65540:QBN131064 QBN131066:QBN131070 QBN131076:QBN196600 QBN196602:QBN196606 QBN196612:QBN262136 QBN262138:QBN262142 QBN262148:QBN327672 QBN327674:QBN327678 QBN327684:QBN393208 QBN393210:QBN393214 QBN393220:QBN458744 QBN458746:QBN458750 QBN458756:QBN524280 QBN524282:QBN524286 QBN524292:QBN589816 QBN589818:QBN589822 QBN589828:QBN655352 QBN655354:QBN655358 QBN655364:QBN720888 QBN720890:QBN720894 QBN720900:QBN786424 QBN786426:QBN786430 QBN786436:QBN851960 QBN851962:QBN851966 QBN851972:QBN917496 QBN917498:QBN917502 QBN917508:QBN983032 QBN983034:QBN983038 QBN983044:QBN1048576 QLJ1:QLJ2 QLJ5:QLJ65528 QLJ65530:QLJ65534 QLJ65540:QLJ131064 QLJ131066:QLJ131070 QLJ131076:QLJ196600 QLJ196602:QLJ196606 QLJ196612:QLJ262136 QLJ262138:QLJ262142 QLJ262148:QLJ327672 QLJ327674:QLJ327678 QLJ327684:QLJ393208 QLJ393210:QLJ393214 QLJ393220:QLJ458744 QLJ458746:QLJ458750 QLJ458756:QLJ524280 QLJ524282:QLJ524286 QLJ524292:QLJ589816 QLJ589818:QLJ589822 QLJ589828:QLJ655352 QLJ655354:QLJ655358 QLJ655364:QLJ720888 QLJ720890:QLJ720894 QLJ720900:QLJ786424 QLJ786426:QLJ786430 QLJ786436:QLJ851960 QLJ851962:QLJ851966 QLJ851972:QLJ917496 QLJ917498:QLJ917502 QLJ917508:QLJ983032 QLJ983034:QLJ983038 QLJ983044:QLJ1048576 QVF1:QVF2 QVF5:QVF65528 QVF65530:QVF65534 QVF65540:QVF131064 QVF131066:QVF131070 QVF131076:QVF196600 QVF196602:QVF196606 QVF196612:QVF262136 QVF262138:QVF262142 QVF262148:QVF327672 QVF327674:QVF327678 QVF327684:QVF393208 QVF393210:QVF393214 QVF393220:QVF458744 QVF458746:QVF458750 QVF458756:QVF524280 QVF524282:QVF524286 QVF524292:QVF589816 QVF589818:QVF589822 QVF589828:QVF655352 QVF655354:QVF655358 QVF655364:QVF720888 QVF720890:QVF720894 QVF720900:QVF786424 QVF786426:QVF786430 QVF786436:QVF851960 QVF851962:QVF851966 QVF851972:QVF917496 QVF917498:QVF917502 QVF917508:QVF983032 QVF983034:QVF983038 QVF983044:QVF1048576 RFB1:RFB2 RFB5:RFB65528 RFB65530:RFB65534 RFB65540:RFB131064 RFB131066:RFB131070 RFB131076:RFB196600 RFB196602:RFB196606 RFB196612:RFB262136 RFB262138:RFB262142 RFB262148:RFB327672 RFB327674:RFB327678 RFB327684:RFB393208 RFB393210:RFB393214 RFB393220:RFB458744 RFB458746:RFB458750 RFB458756:RFB524280 RFB524282:RFB524286 RFB524292:RFB589816 RFB589818:RFB589822 RFB589828:RFB655352 RFB655354:RFB655358 RFB655364:RFB720888 RFB720890:RFB720894 RFB720900:RFB786424 RFB786426:RFB786430 RFB786436:RFB851960 RFB851962:RFB851966 RFB851972:RFB917496 RFB917498:RFB917502 RFB917508:RFB983032 RFB983034:RFB983038 RFB983044:RFB1048576 ROX1:ROX2 ROX5:ROX65528 ROX65530:ROX65534 ROX65540:ROX131064 ROX131066:ROX131070 ROX131076:ROX196600 ROX196602:ROX196606 ROX196612:ROX262136 ROX262138:ROX262142 ROX262148:ROX327672 ROX327674:ROX327678 ROX327684:ROX393208 ROX393210:ROX393214 ROX393220:ROX458744 ROX458746:ROX458750 ROX458756:ROX524280 ROX524282:ROX524286 ROX524292:ROX589816 ROX589818:ROX589822 ROX589828:ROX655352 ROX655354:ROX655358 ROX655364:ROX720888 ROX720890:ROX720894 ROX720900:ROX786424 ROX786426:ROX786430 ROX786436:ROX851960 ROX851962:ROX851966 ROX851972:ROX917496 ROX917498:ROX917502 ROX917508:ROX983032 ROX983034:ROX983038 ROX983044:ROX1048576 RYT1:RYT2 RYT5:RYT65528 RYT65530:RYT65534 RYT65540:RYT131064 RYT131066:RYT131070 RYT131076:RYT196600 RYT196602:RYT196606 RYT196612:RYT262136 RYT262138:RYT262142 RYT262148:RYT327672 RYT327674:RYT327678 RYT327684:RYT393208 RYT393210:RYT393214 RYT393220:RYT458744 RYT458746:RYT458750 RYT458756:RYT524280 RYT524282:RYT524286 RYT524292:RYT589816 RYT589818:RYT589822 RYT589828:RYT655352 RYT655354:RYT655358 RYT655364:RYT720888 RYT720890:RYT720894 RYT720900:RYT786424 RYT786426:RYT786430 RYT786436:RYT851960 RYT851962:RYT851966 RYT851972:RYT917496 RYT917498:RYT917502 RYT917508:RYT983032 RYT983034:RYT983038 RYT983044:RYT1048576 SIP1:SIP2 SIP5:SIP65528 SIP65530:SIP65534 SIP65540:SIP131064 SIP131066:SIP131070 SIP131076:SIP196600 SIP196602:SIP196606 SIP196612:SIP262136 SIP262138:SIP262142 SIP262148:SIP327672 SIP327674:SIP327678 SIP327684:SIP393208 SIP393210:SIP393214 SIP393220:SIP458744 SIP458746:SIP458750 SIP458756:SIP524280 SIP524282:SIP524286 SIP524292:SIP589816 SIP589818:SIP589822 SIP589828:SIP655352 SIP655354:SIP655358 SIP655364:SIP720888 SIP720890:SIP720894 SIP720900:SIP786424 SIP786426:SIP786430 SIP786436:SIP851960 SIP851962:SIP851966 SIP851972:SIP917496 SIP917498:SIP917502 SIP917508:SIP983032 SIP983034:SIP983038 SIP983044:SIP1048576 SSL1:SSL2 SSL5:SSL65528 SSL65530:SSL65534 SSL65540:SSL131064 SSL131066:SSL131070 SSL131076:SSL196600 SSL196602:SSL196606 SSL196612:SSL262136 SSL262138:SSL262142 SSL262148:SSL327672 SSL327674:SSL327678 SSL327684:SSL393208 SSL393210:SSL393214 SSL393220:SSL458744 SSL458746:SSL458750 SSL458756:SSL524280 SSL524282:SSL524286 SSL524292:SSL589816 SSL589818:SSL589822 SSL589828:SSL655352 SSL655354:SSL655358 SSL655364:SSL720888 SSL720890:SSL720894 SSL720900:SSL786424 SSL786426:SSL786430 SSL786436:SSL851960 SSL851962:SSL851966 SSL851972:SSL917496 SSL917498:SSL917502 SSL917508:SSL983032 SSL983034:SSL983038 SSL983044:SSL1048576 TCH1:TCH2 TCH5:TCH65528 TCH65530:TCH65534 TCH65540:TCH131064 TCH131066:TCH131070 TCH131076:TCH196600 TCH196602:TCH196606 TCH196612:TCH262136 TCH262138:TCH262142 TCH262148:TCH327672 TCH327674:TCH327678 TCH327684:TCH393208 TCH393210:TCH393214 TCH393220:TCH458744 TCH458746:TCH458750 TCH458756:TCH524280 TCH524282:TCH524286 TCH524292:TCH589816 TCH589818:TCH589822 TCH589828:TCH655352 TCH655354:TCH655358 TCH655364:TCH720888 TCH720890:TCH720894 TCH720900:TCH786424 TCH786426:TCH786430 TCH786436:TCH851960 TCH851962:TCH851966 TCH851972:TCH917496 TCH917498:TCH917502 TCH917508:TCH983032 TCH983034:TCH983038 TCH983044:TCH1048576 TMD1:TMD2 TMD5:TMD65528 TMD65530:TMD65534 TMD65540:TMD131064 TMD131066:TMD131070 TMD131076:TMD196600 TMD196602:TMD196606 TMD196612:TMD262136 TMD262138:TMD262142 TMD262148:TMD327672 TMD327674:TMD327678 TMD327684:TMD393208 TMD393210:TMD393214 TMD393220:TMD458744 TMD458746:TMD458750 TMD458756:TMD524280 TMD524282:TMD524286 TMD524292:TMD589816 TMD589818:TMD589822 TMD589828:TMD655352 TMD655354:TMD655358 TMD655364:TMD720888 TMD720890:TMD720894 TMD720900:TMD786424 TMD786426:TMD786430 TMD786436:TMD851960 TMD851962:TMD851966 TMD851972:TMD917496 TMD917498:TMD917502 TMD917508:TMD983032 TMD983034:TMD983038 TMD983044:TMD1048576 TVZ1:TVZ2 TVZ5:TVZ65528 TVZ65530:TVZ65534 TVZ65540:TVZ131064 TVZ131066:TVZ131070 TVZ131076:TVZ196600 TVZ196602:TVZ196606 TVZ196612:TVZ262136 TVZ262138:TVZ262142 TVZ262148:TVZ327672 TVZ327674:TVZ327678 TVZ327684:TVZ393208 TVZ393210:TVZ393214 TVZ393220:TVZ458744 TVZ458746:TVZ458750 TVZ458756:TVZ524280 TVZ524282:TVZ524286 TVZ524292:TVZ589816 TVZ589818:TVZ589822 TVZ589828:TVZ655352 TVZ655354:TVZ655358 TVZ655364:TVZ720888 TVZ720890:TVZ720894 TVZ720900:TVZ786424 TVZ786426:TVZ786430 TVZ786436:TVZ851960 TVZ851962:TVZ851966 TVZ851972:TVZ917496 TVZ917498:TVZ917502 TVZ917508:TVZ983032 TVZ983034:TVZ983038 TVZ983044:TVZ1048576 UFV1:UFV2 UFV5:UFV65528 UFV65530:UFV65534 UFV65540:UFV131064 UFV131066:UFV131070 UFV131076:UFV196600 UFV196602:UFV196606 UFV196612:UFV262136 UFV262138:UFV262142 UFV262148:UFV327672 UFV327674:UFV327678 UFV327684:UFV393208 UFV393210:UFV393214 UFV393220:UFV458744 UFV458746:UFV458750 UFV458756:UFV524280 UFV524282:UFV524286 UFV524292:UFV589816 UFV589818:UFV589822 UFV589828:UFV655352 UFV655354:UFV655358 UFV655364:UFV720888 UFV720890:UFV720894 UFV720900:UFV786424 UFV786426:UFV786430 UFV786436:UFV851960 UFV851962:UFV851966 UFV851972:UFV917496 UFV917498:UFV917502 UFV917508:UFV983032 UFV983034:UFV983038 UFV983044:UFV1048576 UPR1:UPR2 UPR5:UPR65528 UPR65530:UPR65534 UPR65540:UPR131064 UPR131066:UPR131070 UPR131076:UPR196600 UPR196602:UPR196606 UPR196612:UPR262136 UPR262138:UPR262142 UPR262148:UPR327672 UPR327674:UPR327678 UPR327684:UPR393208 UPR393210:UPR393214 UPR393220:UPR458744 UPR458746:UPR458750 UPR458756:UPR524280 UPR524282:UPR524286 UPR524292:UPR589816 UPR589818:UPR589822 UPR589828:UPR655352 UPR655354:UPR655358 UPR655364:UPR720888 UPR720890:UPR720894 UPR720900:UPR786424 UPR786426:UPR786430 UPR786436:UPR851960 UPR851962:UPR851966 UPR851972:UPR917496 UPR917498:UPR917502 UPR917508:UPR983032 UPR983034:UPR983038 UPR983044:UPR1048576 UZN1:UZN2 UZN5:UZN65528 UZN65530:UZN65534 UZN65540:UZN131064 UZN131066:UZN131070 UZN131076:UZN196600 UZN196602:UZN196606 UZN196612:UZN262136 UZN262138:UZN262142 UZN262148:UZN327672 UZN327674:UZN327678 UZN327684:UZN393208 UZN393210:UZN393214 UZN393220:UZN458744 UZN458746:UZN458750 UZN458756:UZN524280 UZN524282:UZN524286 UZN524292:UZN589816 UZN589818:UZN589822 UZN589828:UZN655352 UZN655354:UZN655358 UZN655364:UZN720888 UZN720890:UZN720894 UZN720900:UZN786424 UZN786426:UZN786430 UZN786436:UZN851960 UZN851962:UZN851966 UZN851972:UZN917496 UZN917498:UZN917502 UZN917508:UZN983032 UZN983034:UZN983038 UZN983044:UZN1048576 VJJ1:VJJ2 VJJ5:VJJ65528 VJJ65530:VJJ65534 VJJ65540:VJJ131064 VJJ131066:VJJ131070 VJJ131076:VJJ196600 VJJ196602:VJJ196606 VJJ196612:VJJ262136 VJJ262138:VJJ262142 VJJ262148:VJJ327672 VJJ327674:VJJ327678 VJJ327684:VJJ393208 VJJ393210:VJJ393214 VJJ393220:VJJ458744 VJJ458746:VJJ458750 VJJ458756:VJJ524280 VJJ524282:VJJ524286 VJJ524292:VJJ589816 VJJ589818:VJJ589822 VJJ589828:VJJ655352 VJJ655354:VJJ655358 VJJ655364:VJJ720888 VJJ720890:VJJ720894 VJJ720900:VJJ786424 VJJ786426:VJJ786430 VJJ786436:VJJ851960 VJJ851962:VJJ851966 VJJ851972:VJJ917496 VJJ917498:VJJ917502 VJJ917508:VJJ983032 VJJ983034:VJJ983038 VJJ983044:VJJ1048576 VTF1:VTF2 VTF5:VTF65528 VTF65530:VTF65534 VTF65540:VTF131064 VTF131066:VTF131070 VTF131076:VTF196600 VTF196602:VTF196606 VTF196612:VTF262136 VTF262138:VTF262142 VTF262148:VTF327672 VTF327674:VTF327678 VTF327684:VTF393208 VTF393210:VTF393214 VTF393220:VTF458744 VTF458746:VTF458750 VTF458756:VTF524280 VTF524282:VTF524286 VTF524292:VTF589816 VTF589818:VTF589822 VTF589828:VTF655352 VTF655354:VTF655358 VTF655364:VTF720888 VTF720890:VTF720894 VTF720900:VTF786424 VTF786426:VTF786430 VTF786436:VTF851960 VTF851962:VTF851966 VTF851972:VTF917496 VTF917498:VTF917502 VTF917508:VTF983032 VTF983034:VTF983038 VTF983044:VTF1048576 WDB1:WDB2 WDB5:WDB65528 WDB65530:WDB65534 WDB65540:WDB131064 WDB131066:WDB131070 WDB131076:WDB196600 WDB196602:WDB196606 WDB196612:WDB262136 WDB262138:WDB262142 WDB262148:WDB327672 WDB327674:WDB327678 WDB327684:WDB393208 WDB393210:WDB393214 WDB393220:WDB458744 WDB458746:WDB458750 WDB458756:WDB524280 WDB524282:WDB524286 WDB524292:WDB589816 WDB589818:WDB589822 WDB589828:WDB655352 WDB655354:WDB655358 WDB655364:WDB720888 WDB720890:WDB720894 WDB720900:WDB786424 WDB786426:WDB786430 WDB786436:WDB851960 WDB851962:WDB851966 WDB851972:WDB917496 WDB917498:WDB917502 WDB917508:WDB983032 WDB983034:WDB983038 WDB983044:WDB1048576 WMX1:WMX2 WMX5:WMX65528 WMX65530:WMX65534 WMX65540:WMX131064 WMX131066:WMX131070 WMX131076:WMX196600 WMX196602:WMX196606 WMX196612:WMX262136 WMX262138:WMX262142 WMX262148:WMX327672 WMX327674:WMX327678 WMX327684:WMX393208 WMX393210:WMX393214 WMX393220:WMX458744 WMX458746:WMX458750 WMX458756:WMX524280 WMX524282:WMX524286 WMX524292:WMX589816 WMX589818:WMX589822 WMX589828:WMX655352 WMX655354:WMX655358 WMX655364:WMX720888 WMX720890:WMX720894 WMX720900:WMX786424 WMX786426:WMX786430 WMX786436:WMX851960 WMX851962:WMX851966 WMX851972:WMX917496 WMX917498:WMX917502 WMX917508:WMX983032 WMX983034:WMX983038 WMX983044:WMX1048576 WWT1:WWT2 WWT5:WWT65528 WWT65530:WWT65534 WWT65540:WWT131064 WWT131066:WWT131070 WWT131076:WWT196600 WWT196602:WWT196606 WWT196612:WWT262136 WWT262138:WWT262142 WWT262148:WWT327672 WWT327674:WWT327678 WWT327684:WWT393208 WWT393210:WWT393214 WWT393220:WWT458744 WWT458746:WWT458750 WWT458756:WWT524280 WWT524282:WWT524286 WWT524292:WWT589816 WWT589818:WWT589822 WWT589828:WWT655352 WWT655354:WWT655358 WWT655364:WWT720888 WWT720890:WWT720894 WWT720900:WWT786424 WWT786426:WWT786430 WWT786436:WWT851960 WWT851962:WWT851966 WWT851972:WWT917496 WWT917498:WWT917502 WWT917508:WWT983032 WWT983034:WWT983038 WWT983044:WWT1048576">
      <formula1>11</formula1>
    </dataValidation>
    <dataValidation type="list" allowBlank="1" showInputMessage="1" showErrorMessage="1" sqref="AV4 KR4 UN4 AEJ4 AOF4 AYB4 BHX4 BRT4 CBP4 CLL4 CVH4 DFD4 DOZ4 DYV4 EIR4 ESN4 FCJ4 FMF4 FWB4 GFX4 GPT4 GZP4 HJL4 HTH4 IDD4 IMZ4 IWV4 JGR4 JQN4 KAJ4 KKF4 KUB4 LDX4 LNT4 LXP4 MHL4 MRH4 NBD4 NKZ4 NUV4 OER4 OON4 OYJ4 PIF4 PSB4 QBX4 QLT4 QVP4 RFL4 RPH4 RZD4 SIZ4 SSV4 TCR4 TMN4 TWJ4 UGF4 UQB4 UZX4 VJT4 VTP4 WDL4 WNH4 WXD4 AV1:AV2 AV5:AV65528 AV65530:AV65534 AV65540:AV131064 AV131066:AV131070 AV131076:AV196600 AV196602:AV196606 AV196612:AV262136 AV262138:AV262142 AV262148:AV327672 AV327674:AV327678 AV327684:AV393208 AV393210:AV393214 AV393220:AV458744 AV458746:AV458750 AV458756:AV524280 AV524282:AV524286 AV524292:AV589816 AV589818:AV589822 AV589828:AV655352 AV655354:AV655358 AV655364:AV720888 AV720890:AV720894 AV720900:AV786424 AV786426:AV786430 AV786436:AV851960 AV851962:AV851966 AV851972:AV917496 AV917498:AV917502 AV917508:AV983032 AV983034:AV983038 AV983044:AV1048576 KR1:KR2 KR5:KR65528 KR65530:KR65534 KR65540:KR131064 KR131066:KR131070 KR131076:KR196600 KR196602:KR196606 KR196612:KR262136 KR262138:KR262142 KR262148:KR327672 KR327674:KR327678 KR327684:KR393208 KR393210:KR393214 KR393220:KR458744 KR458746:KR458750 KR458756:KR524280 KR524282:KR524286 KR524292:KR589816 KR589818:KR589822 KR589828:KR655352 KR655354:KR655358 KR655364:KR720888 KR720890:KR720894 KR720900:KR786424 KR786426:KR786430 KR786436:KR851960 KR851962:KR851966 KR851972:KR917496 KR917498:KR917502 KR917508:KR983032 KR983034:KR983038 KR983044:KR1048576 UN1:UN2 UN5:UN65528 UN65530:UN65534 UN65540:UN131064 UN131066:UN131070 UN131076:UN196600 UN196602:UN196606 UN196612:UN262136 UN262138:UN262142 UN262148:UN327672 UN327674:UN327678 UN327684:UN393208 UN393210:UN393214 UN393220:UN458744 UN458746:UN458750 UN458756:UN524280 UN524282:UN524286 UN524292:UN589816 UN589818:UN589822 UN589828:UN655352 UN655354:UN655358 UN655364:UN720888 UN720890:UN720894 UN720900:UN786424 UN786426:UN786430 UN786436:UN851960 UN851962:UN851966 UN851972:UN917496 UN917498:UN917502 UN917508:UN983032 UN983034:UN983038 UN983044:UN1048576 AEJ1:AEJ2 AEJ5:AEJ65528 AEJ65530:AEJ65534 AEJ65540:AEJ131064 AEJ131066:AEJ131070 AEJ131076:AEJ196600 AEJ196602:AEJ196606 AEJ196612:AEJ262136 AEJ262138:AEJ262142 AEJ262148:AEJ327672 AEJ327674:AEJ327678 AEJ327684:AEJ393208 AEJ393210:AEJ393214 AEJ393220:AEJ458744 AEJ458746:AEJ458750 AEJ458756:AEJ524280 AEJ524282:AEJ524286 AEJ524292:AEJ589816 AEJ589818:AEJ589822 AEJ589828:AEJ655352 AEJ655354:AEJ655358 AEJ655364:AEJ720888 AEJ720890:AEJ720894 AEJ720900:AEJ786424 AEJ786426:AEJ786430 AEJ786436:AEJ851960 AEJ851962:AEJ851966 AEJ851972:AEJ917496 AEJ917498:AEJ917502 AEJ917508:AEJ983032 AEJ983034:AEJ983038 AEJ983044:AEJ1048576 AOF1:AOF2 AOF5:AOF65528 AOF65530:AOF65534 AOF65540:AOF131064 AOF131066:AOF131070 AOF131076:AOF196600 AOF196602:AOF196606 AOF196612:AOF262136 AOF262138:AOF262142 AOF262148:AOF327672 AOF327674:AOF327678 AOF327684:AOF393208 AOF393210:AOF393214 AOF393220:AOF458744 AOF458746:AOF458750 AOF458756:AOF524280 AOF524282:AOF524286 AOF524292:AOF589816 AOF589818:AOF589822 AOF589828:AOF655352 AOF655354:AOF655358 AOF655364:AOF720888 AOF720890:AOF720894 AOF720900:AOF786424 AOF786426:AOF786430 AOF786436:AOF851960 AOF851962:AOF851966 AOF851972:AOF917496 AOF917498:AOF917502 AOF917508:AOF983032 AOF983034:AOF983038 AOF983044:AOF1048576 AYB1:AYB2 AYB5:AYB65528 AYB65530:AYB65534 AYB65540:AYB131064 AYB131066:AYB131070 AYB131076:AYB196600 AYB196602:AYB196606 AYB196612:AYB262136 AYB262138:AYB262142 AYB262148:AYB327672 AYB327674:AYB327678 AYB327684:AYB393208 AYB393210:AYB393214 AYB393220:AYB458744 AYB458746:AYB458750 AYB458756:AYB524280 AYB524282:AYB524286 AYB524292:AYB589816 AYB589818:AYB589822 AYB589828:AYB655352 AYB655354:AYB655358 AYB655364:AYB720888 AYB720890:AYB720894 AYB720900:AYB786424 AYB786426:AYB786430 AYB786436:AYB851960 AYB851962:AYB851966 AYB851972:AYB917496 AYB917498:AYB917502 AYB917508:AYB983032 AYB983034:AYB983038 AYB983044:AYB1048576 BHX1:BHX2 BHX5:BHX65528 BHX65530:BHX65534 BHX65540:BHX131064 BHX131066:BHX131070 BHX131076:BHX196600 BHX196602:BHX196606 BHX196612:BHX262136 BHX262138:BHX262142 BHX262148:BHX327672 BHX327674:BHX327678 BHX327684:BHX393208 BHX393210:BHX393214 BHX393220:BHX458744 BHX458746:BHX458750 BHX458756:BHX524280 BHX524282:BHX524286 BHX524292:BHX589816 BHX589818:BHX589822 BHX589828:BHX655352 BHX655354:BHX655358 BHX655364:BHX720888 BHX720890:BHX720894 BHX720900:BHX786424 BHX786426:BHX786430 BHX786436:BHX851960 BHX851962:BHX851966 BHX851972:BHX917496 BHX917498:BHX917502 BHX917508:BHX983032 BHX983034:BHX983038 BHX983044:BHX1048576 BRT1:BRT2 BRT5:BRT65528 BRT65530:BRT65534 BRT65540:BRT131064 BRT131066:BRT131070 BRT131076:BRT196600 BRT196602:BRT196606 BRT196612:BRT262136 BRT262138:BRT262142 BRT262148:BRT327672 BRT327674:BRT327678 BRT327684:BRT393208 BRT393210:BRT393214 BRT393220:BRT458744 BRT458746:BRT458750 BRT458756:BRT524280 BRT524282:BRT524286 BRT524292:BRT589816 BRT589818:BRT589822 BRT589828:BRT655352 BRT655354:BRT655358 BRT655364:BRT720888 BRT720890:BRT720894 BRT720900:BRT786424 BRT786426:BRT786430 BRT786436:BRT851960 BRT851962:BRT851966 BRT851972:BRT917496 BRT917498:BRT917502 BRT917508:BRT983032 BRT983034:BRT983038 BRT983044:BRT1048576 CBP1:CBP2 CBP5:CBP65528 CBP65530:CBP65534 CBP65540:CBP131064 CBP131066:CBP131070 CBP131076:CBP196600 CBP196602:CBP196606 CBP196612:CBP262136 CBP262138:CBP262142 CBP262148:CBP327672 CBP327674:CBP327678 CBP327684:CBP393208 CBP393210:CBP393214 CBP393220:CBP458744 CBP458746:CBP458750 CBP458756:CBP524280 CBP524282:CBP524286 CBP524292:CBP589816 CBP589818:CBP589822 CBP589828:CBP655352 CBP655354:CBP655358 CBP655364:CBP720888 CBP720890:CBP720894 CBP720900:CBP786424 CBP786426:CBP786430 CBP786436:CBP851960 CBP851962:CBP851966 CBP851972:CBP917496 CBP917498:CBP917502 CBP917508:CBP983032 CBP983034:CBP983038 CBP983044:CBP1048576 CLL1:CLL2 CLL5:CLL65528 CLL65530:CLL65534 CLL65540:CLL131064 CLL131066:CLL131070 CLL131076:CLL196600 CLL196602:CLL196606 CLL196612:CLL262136 CLL262138:CLL262142 CLL262148:CLL327672 CLL327674:CLL327678 CLL327684:CLL393208 CLL393210:CLL393214 CLL393220:CLL458744 CLL458746:CLL458750 CLL458756:CLL524280 CLL524282:CLL524286 CLL524292:CLL589816 CLL589818:CLL589822 CLL589828:CLL655352 CLL655354:CLL655358 CLL655364:CLL720888 CLL720890:CLL720894 CLL720900:CLL786424 CLL786426:CLL786430 CLL786436:CLL851960 CLL851962:CLL851966 CLL851972:CLL917496 CLL917498:CLL917502 CLL917508:CLL983032 CLL983034:CLL983038 CLL983044:CLL1048576 CVH1:CVH2 CVH5:CVH65528 CVH65530:CVH65534 CVH65540:CVH131064 CVH131066:CVH131070 CVH131076:CVH196600 CVH196602:CVH196606 CVH196612:CVH262136 CVH262138:CVH262142 CVH262148:CVH327672 CVH327674:CVH327678 CVH327684:CVH393208 CVH393210:CVH393214 CVH393220:CVH458744 CVH458746:CVH458750 CVH458756:CVH524280 CVH524282:CVH524286 CVH524292:CVH589816 CVH589818:CVH589822 CVH589828:CVH655352 CVH655354:CVH655358 CVH655364:CVH720888 CVH720890:CVH720894 CVH720900:CVH786424 CVH786426:CVH786430 CVH786436:CVH851960 CVH851962:CVH851966 CVH851972:CVH917496 CVH917498:CVH917502 CVH917508:CVH983032 CVH983034:CVH983038 CVH983044:CVH1048576 DFD1:DFD2 DFD5:DFD65528 DFD65530:DFD65534 DFD65540:DFD131064 DFD131066:DFD131070 DFD131076:DFD196600 DFD196602:DFD196606 DFD196612:DFD262136 DFD262138:DFD262142 DFD262148:DFD327672 DFD327674:DFD327678 DFD327684:DFD393208 DFD393210:DFD393214 DFD393220:DFD458744 DFD458746:DFD458750 DFD458756:DFD524280 DFD524282:DFD524286 DFD524292:DFD589816 DFD589818:DFD589822 DFD589828:DFD655352 DFD655354:DFD655358 DFD655364:DFD720888 DFD720890:DFD720894 DFD720900:DFD786424 DFD786426:DFD786430 DFD786436:DFD851960 DFD851962:DFD851966 DFD851972:DFD917496 DFD917498:DFD917502 DFD917508:DFD983032 DFD983034:DFD983038 DFD983044:DFD1048576 DOZ1:DOZ2 DOZ5:DOZ65528 DOZ65530:DOZ65534 DOZ65540:DOZ131064 DOZ131066:DOZ131070 DOZ131076:DOZ196600 DOZ196602:DOZ196606 DOZ196612:DOZ262136 DOZ262138:DOZ262142 DOZ262148:DOZ327672 DOZ327674:DOZ327678 DOZ327684:DOZ393208 DOZ393210:DOZ393214 DOZ393220:DOZ458744 DOZ458746:DOZ458750 DOZ458756:DOZ524280 DOZ524282:DOZ524286 DOZ524292:DOZ589816 DOZ589818:DOZ589822 DOZ589828:DOZ655352 DOZ655354:DOZ655358 DOZ655364:DOZ720888 DOZ720890:DOZ720894 DOZ720900:DOZ786424 DOZ786426:DOZ786430 DOZ786436:DOZ851960 DOZ851962:DOZ851966 DOZ851972:DOZ917496 DOZ917498:DOZ917502 DOZ917508:DOZ983032 DOZ983034:DOZ983038 DOZ983044:DOZ1048576 DYV1:DYV2 DYV5:DYV65528 DYV65530:DYV65534 DYV65540:DYV131064 DYV131066:DYV131070 DYV131076:DYV196600 DYV196602:DYV196606 DYV196612:DYV262136 DYV262138:DYV262142 DYV262148:DYV327672 DYV327674:DYV327678 DYV327684:DYV393208 DYV393210:DYV393214 DYV393220:DYV458744 DYV458746:DYV458750 DYV458756:DYV524280 DYV524282:DYV524286 DYV524292:DYV589816 DYV589818:DYV589822 DYV589828:DYV655352 DYV655354:DYV655358 DYV655364:DYV720888 DYV720890:DYV720894 DYV720900:DYV786424 DYV786426:DYV786430 DYV786436:DYV851960 DYV851962:DYV851966 DYV851972:DYV917496 DYV917498:DYV917502 DYV917508:DYV983032 DYV983034:DYV983038 DYV983044:DYV1048576 EIR1:EIR2 EIR5:EIR65528 EIR65530:EIR65534 EIR65540:EIR131064 EIR131066:EIR131070 EIR131076:EIR196600 EIR196602:EIR196606 EIR196612:EIR262136 EIR262138:EIR262142 EIR262148:EIR327672 EIR327674:EIR327678 EIR327684:EIR393208 EIR393210:EIR393214 EIR393220:EIR458744 EIR458746:EIR458750 EIR458756:EIR524280 EIR524282:EIR524286 EIR524292:EIR589816 EIR589818:EIR589822 EIR589828:EIR655352 EIR655354:EIR655358 EIR655364:EIR720888 EIR720890:EIR720894 EIR720900:EIR786424 EIR786426:EIR786430 EIR786436:EIR851960 EIR851962:EIR851966 EIR851972:EIR917496 EIR917498:EIR917502 EIR917508:EIR983032 EIR983034:EIR983038 EIR983044:EIR1048576 ESN1:ESN2 ESN5:ESN65528 ESN65530:ESN65534 ESN65540:ESN131064 ESN131066:ESN131070 ESN131076:ESN196600 ESN196602:ESN196606 ESN196612:ESN262136 ESN262138:ESN262142 ESN262148:ESN327672 ESN327674:ESN327678 ESN327684:ESN393208 ESN393210:ESN393214 ESN393220:ESN458744 ESN458746:ESN458750 ESN458756:ESN524280 ESN524282:ESN524286 ESN524292:ESN589816 ESN589818:ESN589822 ESN589828:ESN655352 ESN655354:ESN655358 ESN655364:ESN720888 ESN720890:ESN720894 ESN720900:ESN786424 ESN786426:ESN786430 ESN786436:ESN851960 ESN851962:ESN851966 ESN851972:ESN917496 ESN917498:ESN917502 ESN917508:ESN983032 ESN983034:ESN983038 ESN983044:ESN1048576 FCJ1:FCJ2 FCJ5:FCJ65528 FCJ65530:FCJ65534 FCJ65540:FCJ131064 FCJ131066:FCJ131070 FCJ131076:FCJ196600 FCJ196602:FCJ196606 FCJ196612:FCJ262136 FCJ262138:FCJ262142 FCJ262148:FCJ327672 FCJ327674:FCJ327678 FCJ327684:FCJ393208 FCJ393210:FCJ393214 FCJ393220:FCJ458744 FCJ458746:FCJ458750 FCJ458756:FCJ524280 FCJ524282:FCJ524286 FCJ524292:FCJ589816 FCJ589818:FCJ589822 FCJ589828:FCJ655352 FCJ655354:FCJ655358 FCJ655364:FCJ720888 FCJ720890:FCJ720894 FCJ720900:FCJ786424 FCJ786426:FCJ786430 FCJ786436:FCJ851960 FCJ851962:FCJ851966 FCJ851972:FCJ917496 FCJ917498:FCJ917502 FCJ917508:FCJ983032 FCJ983034:FCJ983038 FCJ983044:FCJ1048576 FMF1:FMF2 FMF5:FMF65528 FMF65530:FMF65534 FMF65540:FMF131064 FMF131066:FMF131070 FMF131076:FMF196600 FMF196602:FMF196606 FMF196612:FMF262136 FMF262138:FMF262142 FMF262148:FMF327672 FMF327674:FMF327678 FMF327684:FMF393208 FMF393210:FMF393214 FMF393220:FMF458744 FMF458746:FMF458750 FMF458756:FMF524280 FMF524282:FMF524286 FMF524292:FMF589816 FMF589818:FMF589822 FMF589828:FMF655352 FMF655354:FMF655358 FMF655364:FMF720888 FMF720890:FMF720894 FMF720900:FMF786424 FMF786426:FMF786430 FMF786436:FMF851960 FMF851962:FMF851966 FMF851972:FMF917496 FMF917498:FMF917502 FMF917508:FMF983032 FMF983034:FMF983038 FMF983044:FMF1048576 FWB1:FWB2 FWB5:FWB65528 FWB65530:FWB65534 FWB65540:FWB131064 FWB131066:FWB131070 FWB131076:FWB196600 FWB196602:FWB196606 FWB196612:FWB262136 FWB262138:FWB262142 FWB262148:FWB327672 FWB327674:FWB327678 FWB327684:FWB393208 FWB393210:FWB393214 FWB393220:FWB458744 FWB458746:FWB458750 FWB458756:FWB524280 FWB524282:FWB524286 FWB524292:FWB589816 FWB589818:FWB589822 FWB589828:FWB655352 FWB655354:FWB655358 FWB655364:FWB720888 FWB720890:FWB720894 FWB720900:FWB786424 FWB786426:FWB786430 FWB786436:FWB851960 FWB851962:FWB851966 FWB851972:FWB917496 FWB917498:FWB917502 FWB917508:FWB983032 FWB983034:FWB983038 FWB983044:FWB1048576 GFX1:GFX2 GFX5:GFX65528 GFX65530:GFX65534 GFX65540:GFX131064 GFX131066:GFX131070 GFX131076:GFX196600 GFX196602:GFX196606 GFX196612:GFX262136 GFX262138:GFX262142 GFX262148:GFX327672 GFX327674:GFX327678 GFX327684:GFX393208 GFX393210:GFX393214 GFX393220:GFX458744 GFX458746:GFX458750 GFX458756:GFX524280 GFX524282:GFX524286 GFX524292:GFX589816 GFX589818:GFX589822 GFX589828:GFX655352 GFX655354:GFX655358 GFX655364:GFX720888 GFX720890:GFX720894 GFX720900:GFX786424 GFX786426:GFX786430 GFX786436:GFX851960 GFX851962:GFX851966 GFX851972:GFX917496 GFX917498:GFX917502 GFX917508:GFX983032 GFX983034:GFX983038 GFX983044:GFX1048576 GPT1:GPT2 GPT5:GPT65528 GPT65530:GPT65534 GPT65540:GPT131064 GPT131066:GPT131070 GPT131076:GPT196600 GPT196602:GPT196606 GPT196612:GPT262136 GPT262138:GPT262142 GPT262148:GPT327672 GPT327674:GPT327678 GPT327684:GPT393208 GPT393210:GPT393214 GPT393220:GPT458744 GPT458746:GPT458750 GPT458756:GPT524280 GPT524282:GPT524286 GPT524292:GPT589816 GPT589818:GPT589822 GPT589828:GPT655352 GPT655354:GPT655358 GPT655364:GPT720888 GPT720890:GPT720894 GPT720900:GPT786424 GPT786426:GPT786430 GPT786436:GPT851960 GPT851962:GPT851966 GPT851972:GPT917496 GPT917498:GPT917502 GPT917508:GPT983032 GPT983034:GPT983038 GPT983044:GPT1048576 GZP1:GZP2 GZP5:GZP65528 GZP65530:GZP65534 GZP65540:GZP131064 GZP131066:GZP131070 GZP131076:GZP196600 GZP196602:GZP196606 GZP196612:GZP262136 GZP262138:GZP262142 GZP262148:GZP327672 GZP327674:GZP327678 GZP327684:GZP393208 GZP393210:GZP393214 GZP393220:GZP458744 GZP458746:GZP458750 GZP458756:GZP524280 GZP524282:GZP524286 GZP524292:GZP589816 GZP589818:GZP589822 GZP589828:GZP655352 GZP655354:GZP655358 GZP655364:GZP720888 GZP720890:GZP720894 GZP720900:GZP786424 GZP786426:GZP786430 GZP786436:GZP851960 GZP851962:GZP851966 GZP851972:GZP917496 GZP917498:GZP917502 GZP917508:GZP983032 GZP983034:GZP983038 GZP983044:GZP1048576 HJL1:HJL2 HJL5:HJL65528 HJL65530:HJL65534 HJL65540:HJL131064 HJL131066:HJL131070 HJL131076:HJL196600 HJL196602:HJL196606 HJL196612:HJL262136 HJL262138:HJL262142 HJL262148:HJL327672 HJL327674:HJL327678 HJL327684:HJL393208 HJL393210:HJL393214 HJL393220:HJL458744 HJL458746:HJL458750 HJL458756:HJL524280 HJL524282:HJL524286 HJL524292:HJL589816 HJL589818:HJL589822 HJL589828:HJL655352 HJL655354:HJL655358 HJL655364:HJL720888 HJL720890:HJL720894 HJL720900:HJL786424 HJL786426:HJL786430 HJL786436:HJL851960 HJL851962:HJL851966 HJL851972:HJL917496 HJL917498:HJL917502 HJL917508:HJL983032 HJL983034:HJL983038 HJL983044:HJL1048576 HTH1:HTH2 HTH5:HTH65528 HTH65530:HTH65534 HTH65540:HTH131064 HTH131066:HTH131070 HTH131076:HTH196600 HTH196602:HTH196606 HTH196612:HTH262136 HTH262138:HTH262142 HTH262148:HTH327672 HTH327674:HTH327678 HTH327684:HTH393208 HTH393210:HTH393214 HTH393220:HTH458744 HTH458746:HTH458750 HTH458756:HTH524280 HTH524282:HTH524286 HTH524292:HTH589816 HTH589818:HTH589822 HTH589828:HTH655352 HTH655354:HTH655358 HTH655364:HTH720888 HTH720890:HTH720894 HTH720900:HTH786424 HTH786426:HTH786430 HTH786436:HTH851960 HTH851962:HTH851966 HTH851972:HTH917496 HTH917498:HTH917502 HTH917508:HTH983032 HTH983034:HTH983038 HTH983044:HTH1048576 IDD1:IDD2 IDD5:IDD65528 IDD65530:IDD65534 IDD65540:IDD131064 IDD131066:IDD131070 IDD131076:IDD196600 IDD196602:IDD196606 IDD196612:IDD262136 IDD262138:IDD262142 IDD262148:IDD327672 IDD327674:IDD327678 IDD327684:IDD393208 IDD393210:IDD393214 IDD393220:IDD458744 IDD458746:IDD458750 IDD458756:IDD524280 IDD524282:IDD524286 IDD524292:IDD589816 IDD589818:IDD589822 IDD589828:IDD655352 IDD655354:IDD655358 IDD655364:IDD720888 IDD720890:IDD720894 IDD720900:IDD786424 IDD786426:IDD786430 IDD786436:IDD851960 IDD851962:IDD851966 IDD851972:IDD917496 IDD917498:IDD917502 IDD917508:IDD983032 IDD983034:IDD983038 IDD983044:IDD1048576 IMZ1:IMZ2 IMZ5:IMZ65528 IMZ65530:IMZ65534 IMZ65540:IMZ131064 IMZ131066:IMZ131070 IMZ131076:IMZ196600 IMZ196602:IMZ196606 IMZ196612:IMZ262136 IMZ262138:IMZ262142 IMZ262148:IMZ327672 IMZ327674:IMZ327678 IMZ327684:IMZ393208 IMZ393210:IMZ393214 IMZ393220:IMZ458744 IMZ458746:IMZ458750 IMZ458756:IMZ524280 IMZ524282:IMZ524286 IMZ524292:IMZ589816 IMZ589818:IMZ589822 IMZ589828:IMZ655352 IMZ655354:IMZ655358 IMZ655364:IMZ720888 IMZ720890:IMZ720894 IMZ720900:IMZ786424 IMZ786426:IMZ786430 IMZ786436:IMZ851960 IMZ851962:IMZ851966 IMZ851972:IMZ917496 IMZ917498:IMZ917502 IMZ917508:IMZ983032 IMZ983034:IMZ983038 IMZ983044:IMZ1048576 IWV1:IWV2 IWV5:IWV65528 IWV65530:IWV65534 IWV65540:IWV131064 IWV131066:IWV131070 IWV131076:IWV196600 IWV196602:IWV196606 IWV196612:IWV262136 IWV262138:IWV262142 IWV262148:IWV327672 IWV327674:IWV327678 IWV327684:IWV393208 IWV393210:IWV393214 IWV393220:IWV458744 IWV458746:IWV458750 IWV458756:IWV524280 IWV524282:IWV524286 IWV524292:IWV589816 IWV589818:IWV589822 IWV589828:IWV655352 IWV655354:IWV655358 IWV655364:IWV720888 IWV720890:IWV720894 IWV720900:IWV786424 IWV786426:IWV786430 IWV786436:IWV851960 IWV851962:IWV851966 IWV851972:IWV917496 IWV917498:IWV917502 IWV917508:IWV983032 IWV983034:IWV983038 IWV983044:IWV1048576 JGR1:JGR2 JGR5:JGR65528 JGR65530:JGR65534 JGR65540:JGR131064 JGR131066:JGR131070 JGR131076:JGR196600 JGR196602:JGR196606 JGR196612:JGR262136 JGR262138:JGR262142 JGR262148:JGR327672 JGR327674:JGR327678 JGR327684:JGR393208 JGR393210:JGR393214 JGR393220:JGR458744 JGR458746:JGR458750 JGR458756:JGR524280 JGR524282:JGR524286 JGR524292:JGR589816 JGR589818:JGR589822 JGR589828:JGR655352 JGR655354:JGR655358 JGR655364:JGR720888 JGR720890:JGR720894 JGR720900:JGR786424 JGR786426:JGR786430 JGR786436:JGR851960 JGR851962:JGR851966 JGR851972:JGR917496 JGR917498:JGR917502 JGR917508:JGR983032 JGR983034:JGR983038 JGR983044:JGR1048576 JQN1:JQN2 JQN5:JQN65528 JQN65530:JQN65534 JQN65540:JQN131064 JQN131066:JQN131070 JQN131076:JQN196600 JQN196602:JQN196606 JQN196612:JQN262136 JQN262138:JQN262142 JQN262148:JQN327672 JQN327674:JQN327678 JQN327684:JQN393208 JQN393210:JQN393214 JQN393220:JQN458744 JQN458746:JQN458750 JQN458756:JQN524280 JQN524282:JQN524286 JQN524292:JQN589816 JQN589818:JQN589822 JQN589828:JQN655352 JQN655354:JQN655358 JQN655364:JQN720888 JQN720890:JQN720894 JQN720900:JQN786424 JQN786426:JQN786430 JQN786436:JQN851960 JQN851962:JQN851966 JQN851972:JQN917496 JQN917498:JQN917502 JQN917508:JQN983032 JQN983034:JQN983038 JQN983044:JQN1048576 KAJ1:KAJ2 KAJ5:KAJ65528 KAJ65530:KAJ65534 KAJ65540:KAJ131064 KAJ131066:KAJ131070 KAJ131076:KAJ196600 KAJ196602:KAJ196606 KAJ196612:KAJ262136 KAJ262138:KAJ262142 KAJ262148:KAJ327672 KAJ327674:KAJ327678 KAJ327684:KAJ393208 KAJ393210:KAJ393214 KAJ393220:KAJ458744 KAJ458746:KAJ458750 KAJ458756:KAJ524280 KAJ524282:KAJ524286 KAJ524292:KAJ589816 KAJ589818:KAJ589822 KAJ589828:KAJ655352 KAJ655354:KAJ655358 KAJ655364:KAJ720888 KAJ720890:KAJ720894 KAJ720900:KAJ786424 KAJ786426:KAJ786430 KAJ786436:KAJ851960 KAJ851962:KAJ851966 KAJ851972:KAJ917496 KAJ917498:KAJ917502 KAJ917508:KAJ983032 KAJ983034:KAJ983038 KAJ983044:KAJ1048576 KKF1:KKF2 KKF5:KKF65528 KKF65530:KKF65534 KKF65540:KKF131064 KKF131066:KKF131070 KKF131076:KKF196600 KKF196602:KKF196606 KKF196612:KKF262136 KKF262138:KKF262142 KKF262148:KKF327672 KKF327674:KKF327678 KKF327684:KKF393208 KKF393210:KKF393214 KKF393220:KKF458744 KKF458746:KKF458750 KKF458756:KKF524280 KKF524282:KKF524286 KKF524292:KKF589816 KKF589818:KKF589822 KKF589828:KKF655352 KKF655354:KKF655358 KKF655364:KKF720888 KKF720890:KKF720894 KKF720900:KKF786424 KKF786426:KKF786430 KKF786436:KKF851960 KKF851962:KKF851966 KKF851972:KKF917496 KKF917498:KKF917502 KKF917508:KKF983032 KKF983034:KKF983038 KKF983044:KKF1048576 KUB1:KUB2 KUB5:KUB65528 KUB65530:KUB65534 KUB65540:KUB131064 KUB131066:KUB131070 KUB131076:KUB196600 KUB196602:KUB196606 KUB196612:KUB262136 KUB262138:KUB262142 KUB262148:KUB327672 KUB327674:KUB327678 KUB327684:KUB393208 KUB393210:KUB393214 KUB393220:KUB458744 KUB458746:KUB458750 KUB458756:KUB524280 KUB524282:KUB524286 KUB524292:KUB589816 KUB589818:KUB589822 KUB589828:KUB655352 KUB655354:KUB655358 KUB655364:KUB720888 KUB720890:KUB720894 KUB720900:KUB786424 KUB786426:KUB786430 KUB786436:KUB851960 KUB851962:KUB851966 KUB851972:KUB917496 KUB917498:KUB917502 KUB917508:KUB983032 KUB983034:KUB983038 KUB983044:KUB1048576 LDX1:LDX2 LDX5:LDX65528 LDX65530:LDX65534 LDX65540:LDX131064 LDX131066:LDX131070 LDX131076:LDX196600 LDX196602:LDX196606 LDX196612:LDX262136 LDX262138:LDX262142 LDX262148:LDX327672 LDX327674:LDX327678 LDX327684:LDX393208 LDX393210:LDX393214 LDX393220:LDX458744 LDX458746:LDX458750 LDX458756:LDX524280 LDX524282:LDX524286 LDX524292:LDX589816 LDX589818:LDX589822 LDX589828:LDX655352 LDX655354:LDX655358 LDX655364:LDX720888 LDX720890:LDX720894 LDX720900:LDX786424 LDX786426:LDX786430 LDX786436:LDX851960 LDX851962:LDX851966 LDX851972:LDX917496 LDX917498:LDX917502 LDX917508:LDX983032 LDX983034:LDX983038 LDX983044:LDX1048576 LNT1:LNT2 LNT5:LNT65528 LNT65530:LNT65534 LNT65540:LNT131064 LNT131066:LNT131070 LNT131076:LNT196600 LNT196602:LNT196606 LNT196612:LNT262136 LNT262138:LNT262142 LNT262148:LNT327672 LNT327674:LNT327678 LNT327684:LNT393208 LNT393210:LNT393214 LNT393220:LNT458744 LNT458746:LNT458750 LNT458756:LNT524280 LNT524282:LNT524286 LNT524292:LNT589816 LNT589818:LNT589822 LNT589828:LNT655352 LNT655354:LNT655358 LNT655364:LNT720888 LNT720890:LNT720894 LNT720900:LNT786424 LNT786426:LNT786430 LNT786436:LNT851960 LNT851962:LNT851966 LNT851972:LNT917496 LNT917498:LNT917502 LNT917508:LNT983032 LNT983034:LNT983038 LNT983044:LNT1048576 LXP1:LXP2 LXP5:LXP65528 LXP65530:LXP65534 LXP65540:LXP131064 LXP131066:LXP131070 LXP131076:LXP196600 LXP196602:LXP196606 LXP196612:LXP262136 LXP262138:LXP262142 LXP262148:LXP327672 LXP327674:LXP327678 LXP327684:LXP393208 LXP393210:LXP393214 LXP393220:LXP458744 LXP458746:LXP458750 LXP458756:LXP524280 LXP524282:LXP524286 LXP524292:LXP589816 LXP589818:LXP589822 LXP589828:LXP655352 LXP655354:LXP655358 LXP655364:LXP720888 LXP720890:LXP720894 LXP720900:LXP786424 LXP786426:LXP786430 LXP786436:LXP851960 LXP851962:LXP851966 LXP851972:LXP917496 LXP917498:LXP917502 LXP917508:LXP983032 LXP983034:LXP983038 LXP983044:LXP1048576 MHL1:MHL2 MHL5:MHL65528 MHL65530:MHL65534 MHL65540:MHL131064 MHL131066:MHL131070 MHL131076:MHL196600 MHL196602:MHL196606 MHL196612:MHL262136 MHL262138:MHL262142 MHL262148:MHL327672 MHL327674:MHL327678 MHL327684:MHL393208 MHL393210:MHL393214 MHL393220:MHL458744 MHL458746:MHL458750 MHL458756:MHL524280 MHL524282:MHL524286 MHL524292:MHL589816 MHL589818:MHL589822 MHL589828:MHL655352 MHL655354:MHL655358 MHL655364:MHL720888 MHL720890:MHL720894 MHL720900:MHL786424 MHL786426:MHL786430 MHL786436:MHL851960 MHL851962:MHL851966 MHL851972:MHL917496 MHL917498:MHL917502 MHL917508:MHL983032 MHL983034:MHL983038 MHL983044:MHL1048576 MRH1:MRH2 MRH5:MRH65528 MRH65530:MRH65534 MRH65540:MRH131064 MRH131066:MRH131070 MRH131076:MRH196600 MRH196602:MRH196606 MRH196612:MRH262136 MRH262138:MRH262142 MRH262148:MRH327672 MRH327674:MRH327678 MRH327684:MRH393208 MRH393210:MRH393214 MRH393220:MRH458744 MRH458746:MRH458750 MRH458756:MRH524280 MRH524282:MRH524286 MRH524292:MRH589816 MRH589818:MRH589822 MRH589828:MRH655352 MRH655354:MRH655358 MRH655364:MRH720888 MRH720890:MRH720894 MRH720900:MRH786424 MRH786426:MRH786430 MRH786436:MRH851960 MRH851962:MRH851966 MRH851972:MRH917496 MRH917498:MRH917502 MRH917508:MRH983032 MRH983034:MRH983038 MRH983044:MRH1048576 NBD1:NBD2 NBD5:NBD65528 NBD65530:NBD65534 NBD65540:NBD131064 NBD131066:NBD131070 NBD131076:NBD196600 NBD196602:NBD196606 NBD196612:NBD262136 NBD262138:NBD262142 NBD262148:NBD327672 NBD327674:NBD327678 NBD327684:NBD393208 NBD393210:NBD393214 NBD393220:NBD458744 NBD458746:NBD458750 NBD458756:NBD524280 NBD524282:NBD524286 NBD524292:NBD589816 NBD589818:NBD589822 NBD589828:NBD655352 NBD655354:NBD655358 NBD655364:NBD720888 NBD720890:NBD720894 NBD720900:NBD786424 NBD786426:NBD786430 NBD786436:NBD851960 NBD851962:NBD851966 NBD851972:NBD917496 NBD917498:NBD917502 NBD917508:NBD983032 NBD983034:NBD983038 NBD983044:NBD1048576 NKZ1:NKZ2 NKZ5:NKZ65528 NKZ65530:NKZ65534 NKZ65540:NKZ131064 NKZ131066:NKZ131070 NKZ131076:NKZ196600 NKZ196602:NKZ196606 NKZ196612:NKZ262136 NKZ262138:NKZ262142 NKZ262148:NKZ327672 NKZ327674:NKZ327678 NKZ327684:NKZ393208 NKZ393210:NKZ393214 NKZ393220:NKZ458744 NKZ458746:NKZ458750 NKZ458756:NKZ524280 NKZ524282:NKZ524286 NKZ524292:NKZ589816 NKZ589818:NKZ589822 NKZ589828:NKZ655352 NKZ655354:NKZ655358 NKZ655364:NKZ720888 NKZ720890:NKZ720894 NKZ720900:NKZ786424 NKZ786426:NKZ786430 NKZ786436:NKZ851960 NKZ851962:NKZ851966 NKZ851972:NKZ917496 NKZ917498:NKZ917502 NKZ917508:NKZ983032 NKZ983034:NKZ983038 NKZ983044:NKZ1048576 NUV1:NUV2 NUV5:NUV65528 NUV65530:NUV65534 NUV65540:NUV131064 NUV131066:NUV131070 NUV131076:NUV196600 NUV196602:NUV196606 NUV196612:NUV262136 NUV262138:NUV262142 NUV262148:NUV327672 NUV327674:NUV327678 NUV327684:NUV393208 NUV393210:NUV393214 NUV393220:NUV458744 NUV458746:NUV458750 NUV458756:NUV524280 NUV524282:NUV524286 NUV524292:NUV589816 NUV589818:NUV589822 NUV589828:NUV655352 NUV655354:NUV655358 NUV655364:NUV720888 NUV720890:NUV720894 NUV720900:NUV786424 NUV786426:NUV786430 NUV786436:NUV851960 NUV851962:NUV851966 NUV851972:NUV917496 NUV917498:NUV917502 NUV917508:NUV983032 NUV983034:NUV983038 NUV983044:NUV1048576 OER1:OER2 OER5:OER65528 OER65530:OER65534 OER65540:OER131064 OER131066:OER131070 OER131076:OER196600 OER196602:OER196606 OER196612:OER262136 OER262138:OER262142 OER262148:OER327672 OER327674:OER327678 OER327684:OER393208 OER393210:OER393214 OER393220:OER458744 OER458746:OER458750 OER458756:OER524280 OER524282:OER524286 OER524292:OER589816 OER589818:OER589822 OER589828:OER655352 OER655354:OER655358 OER655364:OER720888 OER720890:OER720894 OER720900:OER786424 OER786426:OER786430 OER786436:OER851960 OER851962:OER851966 OER851972:OER917496 OER917498:OER917502 OER917508:OER983032 OER983034:OER983038 OER983044:OER1048576 OON1:OON2 OON5:OON65528 OON65530:OON65534 OON65540:OON131064 OON131066:OON131070 OON131076:OON196600 OON196602:OON196606 OON196612:OON262136 OON262138:OON262142 OON262148:OON327672 OON327674:OON327678 OON327684:OON393208 OON393210:OON393214 OON393220:OON458744 OON458746:OON458750 OON458756:OON524280 OON524282:OON524286 OON524292:OON589816 OON589818:OON589822 OON589828:OON655352 OON655354:OON655358 OON655364:OON720888 OON720890:OON720894 OON720900:OON786424 OON786426:OON786430 OON786436:OON851960 OON851962:OON851966 OON851972:OON917496 OON917498:OON917502 OON917508:OON983032 OON983034:OON983038 OON983044:OON1048576 OYJ1:OYJ2 OYJ5:OYJ65528 OYJ65530:OYJ65534 OYJ65540:OYJ131064 OYJ131066:OYJ131070 OYJ131076:OYJ196600 OYJ196602:OYJ196606 OYJ196612:OYJ262136 OYJ262138:OYJ262142 OYJ262148:OYJ327672 OYJ327674:OYJ327678 OYJ327684:OYJ393208 OYJ393210:OYJ393214 OYJ393220:OYJ458744 OYJ458746:OYJ458750 OYJ458756:OYJ524280 OYJ524282:OYJ524286 OYJ524292:OYJ589816 OYJ589818:OYJ589822 OYJ589828:OYJ655352 OYJ655354:OYJ655358 OYJ655364:OYJ720888 OYJ720890:OYJ720894 OYJ720900:OYJ786424 OYJ786426:OYJ786430 OYJ786436:OYJ851960 OYJ851962:OYJ851966 OYJ851972:OYJ917496 OYJ917498:OYJ917502 OYJ917508:OYJ983032 OYJ983034:OYJ983038 OYJ983044:OYJ1048576 PIF1:PIF2 PIF5:PIF65528 PIF65530:PIF65534 PIF65540:PIF131064 PIF131066:PIF131070 PIF131076:PIF196600 PIF196602:PIF196606 PIF196612:PIF262136 PIF262138:PIF262142 PIF262148:PIF327672 PIF327674:PIF327678 PIF327684:PIF393208 PIF393210:PIF393214 PIF393220:PIF458744 PIF458746:PIF458750 PIF458756:PIF524280 PIF524282:PIF524286 PIF524292:PIF589816 PIF589818:PIF589822 PIF589828:PIF655352 PIF655354:PIF655358 PIF655364:PIF720888 PIF720890:PIF720894 PIF720900:PIF786424 PIF786426:PIF786430 PIF786436:PIF851960 PIF851962:PIF851966 PIF851972:PIF917496 PIF917498:PIF917502 PIF917508:PIF983032 PIF983034:PIF983038 PIF983044:PIF1048576 PSB1:PSB2 PSB5:PSB65528 PSB65530:PSB65534 PSB65540:PSB131064 PSB131066:PSB131070 PSB131076:PSB196600 PSB196602:PSB196606 PSB196612:PSB262136 PSB262138:PSB262142 PSB262148:PSB327672 PSB327674:PSB327678 PSB327684:PSB393208 PSB393210:PSB393214 PSB393220:PSB458744 PSB458746:PSB458750 PSB458756:PSB524280 PSB524282:PSB524286 PSB524292:PSB589816 PSB589818:PSB589822 PSB589828:PSB655352 PSB655354:PSB655358 PSB655364:PSB720888 PSB720890:PSB720894 PSB720900:PSB786424 PSB786426:PSB786430 PSB786436:PSB851960 PSB851962:PSB851966 PSB851972:PSB917496 PSB917498:PSB917502 PSB917508:PSB983032 PSB983034:PSB983038 PSB983044:PSB1048576 QBX1:QBX2 QBX5:QBX65528 QBX65530:QBX65534 QBX65540:QBX131064 QBX131066:QBX131070 QBX131076:QBX196600 QBX196602:QBX196606 QBX196612:QBX262136 QBX262138:QBX262142 QBX262148:QBX327672 QBX327674:QBX327678 QBX327684:QBX393208 QBX393210:QBX393214 QBX393220:QBX458744 QBX458746:QBX458750 QBX458756:QBX524280 QBX524282:QBX524286 QBX524292:QBX589816 QBX589818:QBX589822 QBX589828:QBX655352 QBX655354:QBX655358 QBX655364:QBX720888 QBX720890:QBX720894 QBX720900:QBX786424 QBX786426:QBX786430 QBX786436:QBX851960 QBX851962:QBX851966 QBX851972:QBX917496 QBX917498:QBX917502 QBX917508:QBX983032 QBX983034:QBX983038 QBX983044:QBX1048576 QLT1:QLT2 QLT5:QLT65528 QLT65530:QLT65534 QLT65540:QLT131064 QLT131066:QLT131070 QLT131076:QLT196600 QLT196602:QLT196606 QLT196612:QLT262136 QLT262138:QLT262142 QLT262148:QLT327672 QLT327674:QLT327678 QLT327684:QLT393208 QLT393210:QLT393214 QLT393220:QLT458744 QLT458746:QLT458750 QLT458756:QLT524280 QLT524282:QLT524286 QLT524292:QLT589816 QLT589818:QLT589822 QLT589828:QLT655352 QLT655354:QLT655358 QLT655364:QLT720888 QLT720890:QLT720894 QLT720900:QLT786424 QLT786426:QLT786430 QLT786436:QLT851960 QLT851962:QLT851966 QLT851972:QLT917496 QLT917498:QLT917502 QLT917508:QLT983032 QLT983034:QLT983038 QLT983044:QLT1048576 QVP1:QVP2 QVP5:QVP65528 QVP65530:QVP65534 QVP65540:QVP131064 QVP131066:QVP131070 QVP131076:QVP196600 QVP196602:QVP196606 QVP196612:QVP262136 QVP262138:QVP262142 QVP262148:QVP327672 QVP327674:QVP327678 QVP327684:QVP393208 QVP393210:QVP393214 QVP393220:QVP458744 QVP458746:QVP458750 QVP458756:QVP524280 QVP524282:QVP524286 QVP524292:QVP589816 QVP589818:QVP589822 QVP589828:QVP655352 QVP655354:QVP655358 QVP655364:QVP720888 QVP720890:QVP720894 QVP720900:QVP786424 QVP786426:QVP786430 QVP786436:QVP851960 QVP851962:QVP851966 QVP851972:QVP917496 QVP917498:QVP917502 QVP917508:QVP983032 QVP983034:QVP983038 QVP983044:QVP1048576 RFL1:RFL2 RFL5:RFL65528 RFL65530:RFL65534 RFL65540:RFL131064 RFL131066:RFL131070 RFL131076:RFL196600 RFL196602:RFL196606 RFL196612:RFL262136 RFL262138:RFL262142 RFL262148:RFL327672 RFL327674:RFL327678 RFL327684:RFL393208 RFL393210:RFL393214 RFL393220:RFL458744 RFL458746:RFL458750 RFL458756:RFL524280 RFL524282:RFL524286 RFL524292:RFL589816 RFL589818:RFL589822 RFL589828:RFL655352 RFL655354:RFL655358 RFL655364:RFL720888 RFL720890:RFL720894 RFL720900:RFL786424 RFL786426:RFL786430 RFL786436:RFL851960 RFL851962:RFL851966 RFL851972:RFL917496 RFL917498:RFL917502 RFL917508:RFL983032 RFL983034:RFL983038 RFL983044:RFL1048576 RPH1:RPH2 RPH5:RPH65528 RPH65530:RPH65534 RPH65540:RPH131064 RPH131066:RPH131070 RPH131076:RPH196600 RPH196602:RPH196606 RPH196612:RPH262136 RPH262138:RPH262142 RPH262148:RPH327672 RPH327674:RPH327678 RPH327684:RPH393208 RPH393210:RPH393214 RPH393220:RPH458744 RPH458746:RPH458750 RPH458756:RPH524280 RPH524282:RPH524286 RPH524292:RPH589816 RPH589818:RPH589822 RPH589828:RPH655352 RPH655354:RPH655358 RPH655364:RPH720888 RPH720890:RPH720894 RPH720900:RPH786424 RPH786426:RPH786430 RPH786436:RPH851960 RPH851962:RPH851966 RPH851972:RPH917496 RPH917498:RPH917502 RPH917508:RPH983032 RPH983034:RPH983038 RPH983044:RPH1048576 RZD1:RZD2 RZD5:RZD65528 RZD65530:RZD65534 RZD65540:RZD131064 RZD131066:RZD131070 RZD131076:RZD196600 RZD196602:RZD196606 RZD196612:RZD262136 RZD262138:RZD262142 RZD262148:RZD327672 RZD327674:RZD327678 RZD327684:RZD393208 RZD393210:RZD393214 RZD393220:RZD458744 RZD458746:RZD458750 RZD458756:RZD524280 RZD524282:RZD524286 RZD524292:RZD589816 RZD589818:RZD589822 RZD589828:RZD655352 RZD655354:RZD655358 RZD655364:RZD720888 RZD720890:RZD720894 RZD720900:RZD786424 RZD786426:RZD786430 RZD786436:RZD851960 RZD851962:RZD851966 RZD851972:RZD917496 RZD917498:RZD917502 RZD917508:RZD983032 RZD983034:RZD983038 RZD983044:RZD1048576 SIZ1:SIZ2 SIZ5:SIZ65528 SIZ65530:SIZ65534 SIZ65540:SIZ131064 SIZ131066:SIZ131070 SIZ131076:SIZ196600 SIZ196602:SIZ196606 SIZ196612:SIZ262136 SIZ262138:SIZ262142 SIZ262148:SIZ327672 SIZ327674:SIZ327678 SIZ327684:SIZ393208 SIZ393210:SIZ393214 SIZ393220:SIZ458744 SIZ458746:SIZ458750 SIZ458756:SIZ524280 SIZ524282:SIZ524286 SIZ524292:SIZ589816 SIZ589818:SIZ589822 SIZ589828:SIZ655352 SIZ655354:SIZ655358 SIZ655364:SIZ720888 SIZ720890:SIZ720894 SIZ720900:SIZ786424 SIZ786426:SIZ786430 SIZ786436:SIZ851960 SIZ851962:SIZ851966 SIZ851972:SIZ917496 SIZ917498:SIZ917502 SIZ917508:SIZ983032 SIZ983034:SIZ983038 SIZ983044:SIZ1048576 SSV1:SSV2 SSV5:SSV65528 SSV65530:SSV65534 SSV65540:SSV131064 SSV131066:SSV131070 SSV131076:SSV196600 SSV196602:SSV196606 SSV196612:SSV262136 SSV262138:SSV262142 SSV262148:SSV327672 SSV327674:SSV327678 SSV327684:SSV393208 SSV393210:SSV393214 SSV393220:SSV458744 SSV458746:SSV458750 SSV458756:SSV524280 SSV524282:SSV524286 SSV524292:SSV589816 SSV589818:SSV589822 SSV589828:SSV655352 SSV655354:SSV655358 SSV655364:SSV720888 SSV720890:SSV720894 SSV720900:SSV786424 SSV786426:SSV786430 SSV786436:SSV851960 SSV851962:SSV851966 SSV851972:SSV917496 SSV917498:SSV917502 SSV917508:SSV983032 SSV983034:SSV983038 SSV983044:SSV1048576 TCR1:TCR2 TCR5:TCR65528 TCR65530:TCR65534 TCR65540:TCR131064 TCR131066:TCR131070 TCR131076:TCR196600 TCR196602:TCR196606 TCR196612:TCR262136 TCR262138:TCR262142 TCR262148:TCR327672 TCR327674:TCR327678 TCR327684:TCR393208 TCR393210:TCR393214 TCR393220:TCR458744 TCR458746:TCR458750 TCR458756:TCR524280 TCR524282:TCR524286 TCR524292:TCR589816 TCR589818:TCR589822 TCR589828:TCR655352 TCR655354:TCR655358 TCR655364:TCR720888 TCR720890:TCR720894 TCR720900:TCR786424 TCR786426:TCR786430 TCR786436:TCR851960 TCR851962:TCR851966 TCR851972:TCR917496 TCR917498:TCR917502 TCR917508:TCR983032 TCR983034:TCR983038 TCR983044:TCR1048576 TMN1:TMN2 TMN5:TMN65528 TMN65530:TMN65534 TMN65540:TMN131064 TMN131066:TMN131070 TMN131076:TMN196600 TMN196602:TMN196606 TMN196612:TMN262136 TMN262138:TMN262142 TMN262148:TMN327672 TMN327674:TMN327678 TMN327684:TMN393208 TMN393210:TMN393214 TMN393220:TMN458744 TMN458746:TMN458750 TMN458756:TMN524280 TMN524282:TMN524286 TMN524292:TMN589816 TMN589818:TMN589822 TMN589828:TMN655352 TMN655354:TMN655358 TMN655364:TMN720888 TMN720890:TMN720894 TMN720900:TMN786424 TMN786426:TMN786430 TMN786436:TMN851960 TMN851962:TMN851966 TMN851972:TMN917496 TMN917498:TMN917502 TMN917508:TMN983032 TMN983034:TMN983038 TMN983044:TMN1048576 TWJ1:TWJ2 TWJ5:TWJ65528 TWJ65530:TWJ65534 TWJ65540:TWJ131064 TWJ131066:TWJ131070 TWJ131076:TWJ196600 TWJ196602:TWJ196606 TWJ196612:TWJ262136 TWJ262138:TWJ262142 TWJ262148:TWJ327672 TWJ327674:TWJ327678 TWJ327684:TWJ393208 TWJ393210:TWJ393214 TWJ393220:TWJ458744 TWJ458746:TWJ458750 TWJ458756:TWJ524280 TWJ524282:TWJ524286 TWJ524292:TWJ589816 TWJ589818:TWJ589822 TWJ589828:TWJ655352 TWJ655354:TWJ655358 TWJ655364:TWJ720888 TWJ720890:TWJ720894 TWJ720900:TWJ786424 TWJ786426:TWJ786430 TWJ786436:TWJ851960 TWJ851962:TWJ851966 TWJ851972:TWJ917496 TWJ917498:TWJ917502 TWJ917508:TWJ983032 TWJ983034:TWJ983038 TWJ983044:TWJ1048576 UGF1:UGF2 UGF5:UGF65528 UGF65530:UGF65534 UGF65540:UGF131064 UGF131066:UGF131070 UGF131076:UGF196600 UGF196602:UGF196606 UGF196612:UGF262136 UGF262138:UGF262142 UGF262148:UGF327672 UGF327674:UGF327678 UGF327684:UGF393208 UGF393210:UGF393214 UGF393220:UGF458744 UGF458746:UGF458750 UGF458756:UGF524280 UGF524282:UGF524286 UGF524292:UGF589816 UGF589818:UGF589822 UGF589828:UGF655352 UGF655354:UGF655358 UGF655364:UGF720888 UGF720890:UGF720894 UGF720900:UGF786424 UGF786426:UGF786430 UGF786436:UGF851960 UGF851962:UGF851966 UGF851972:UGF917496 UGF917498:UGF917502 UGF917508:UGF983032 UGF983034:UGF983038 UGF983044:UGF1048576 UQB1:UQB2 UQB5:UQB65528 UQB65530:UQB65534 UQB65540:UQB131064 UQB131066:UQB131070 UQB131076:UQB196600 UQB196602:UQB196606 UQB196612:UQB262136 UQB262138:UQB262142 UQB262148:UQB327672 UQB327674:UQB327678 UQB327684:UQB393208 UQB393210:UQB393214 UQB393220:UQB458744 UQB458746:UQB458750 UQB458756:UQB524280 UQB524282:UQB524286 UQB524292:UQB589816 UQB589818:UQB589822 UQB589828:UQB655352 UQB655354:UQB655358 UQB655364:UQB720888 UQB720890:UQB720894 UQB720900:UQB786424 UQB786426:UQB786430 UQB786436:UQB851960 UQB851962:UQB851966 UQB851972:UQB917496 UQB917498:UQB917502 UQB917508:UQB983032 UQB983034:UQB983038 UQB983044:UQB1048576 UZX1:UZX2 UZX5:UZX65528 UZX65530:UZX65534 UZX65540:UZX131064 UZX131066:UZX131070 UZX131076:UZX196600 UZX196602:UZX196606 UZX196612:UZX262136 UZX262138:UZX262142 UZX262148:UZX327672 UZX327674:UZX327678 UZX327684:UZX393208 UZX393210:UZX393214 UZX393220:UZX458744 UZX458746:UZX458750 UZX458756:UZX524280 UZX524282:UZX524286 UZX524292:UZX589816 UZX589818:UZX589822 UZX589828:UZX655352 UZX655354:UZX655358 UZX655364:UZX720888 UZX720890:UZX720894 UZX720900:UZX786424 UZX786426:UZX786430 UZX786436:UZX851960 UZX851962:UZX851966 UZX851972:UZX917496 UZX917498:UZX917502 UZX917508:UZX983032 UZX983034:UZX983038 UZX983044:UZX1048576 VJT1:VJT2 VJT5:VJT65528 VJT65530:VJT65534 VJT65540:VJT131064 VJT131066:VJT131070 VJT131076:VJT196600 VJT196602:VJT196606 VJT196612:VJT262136 VJT262138:VJT262142 VJT262148:VJT327672 VJT327674:VJT327678 VJT327684:VJT393208 VJT393210:VJT393214 VJT393220:VJT458744 VJT458746:VJT458750 VJT458756:VJT524280 VJT524282:VJT524286 VJT524292:VJT589816 VJT589818:VJT589822 VJT589828:VJT655352 VJT655354:VJT655358 VJT655364:VJT720888 VJT720890:VJT720894 VJT720900:VJT786424 VJT786426:VJT786430 VJT786436:VJT851960 VJT851962:VJT851966 VJT851972:VJT917496 VJT917498:VJT917502 VJT917508:VJT983032 VJT983034:VJT983038 VJT983044:VJT1048576 VTP1:VTP2 VTP5:VTP65528 VTP65530:VTP65534 VTP65540:VTP131064 VTP131066:VTP131070 VTP131076:VTP196600 VTP196602:VTP196606 VTP196612:VTP262136 VTP262138:VTP262142 VTP262148:VTP327672 VTP327674:VTP327678 VTP327684:VTP393208 VTP393210:VTP393214 VTP393220:VTP458744 VTP458746:VTP458750 VTP458756:VTP524280 VTP524282:VTP524286 VTP524292:VTP589816 VTP589818:VTP589822 VTP589828:VTP655352 VTP655354:VTP655358 VTP655364:VTP720888 VTP720890:VTP720894 VTP720900:VTP786424 VTP786426:VTP786430 VTP786436:VTP851960 VTP851962:VTP851966 VTP851972:VTP917496 VTP917498:VTP917502 VTP917508:VTP983032 VTP983034:VTP983038 VTP983044:VTP1048576 WDL1:WDL2 WDL5:WDL65528 WDL65530:WDL65534 WDL65540:WDL131064 WDL131066:WDL131070 WDL131076:WDL196600 WDL196602:WDL196606 WDL196612:WDL262136 WDL262138:WDL262142 WDL262148:WDL327672 WDL327674:WDL327678 WDL327684:WDL393208 WDL393210:WDL393214 WDL393220:WDL458744 WDL458746:WDL458750 WDL458756:WDL524280 WDL524282:WDL524286 WDL524292:WDL589816 WDL589818:WDL589822 WDL589828:WDL655352 WDL655354:WDL655358 WDL655364:WDL720888 WDL720890:WDL720894 WDL720900:WDL786424 WDL786426:WDL786430 WDL786436:WDL851960 WDL851962:WDL851966 WDL851972:WDL917496 WDL917498:WDL917502 WDL917508:WDL983032 WDL983034:WDL983038 WDL983044:WDL1048576 WNH1:WNH2 WNH5:WNH65528 WNH65530:WNH65534 WNH65540:WNH131064 WNH131066:WNH131070 WNH131076:WNH196600 WNH196602:WNH196606 WNH196612:WNH262136 WNH262138:WNH262142 WNH262148:WNH327672 WNH327674:WNH327678 WNH327684:WNH393208 WNH393210:WNH393214 WNH393220:WNH458744 WNH458746:WNH458750 WNH458756:WNH524280 WNH524282:WNH524286 WNH524292:WNH589816 WNH589818:WNH589822 WNH589828:WNH655352 WNH655354:WNH655358 WNH655364:WNH720888 WNH720890:WNH720894 WNH720900:WNH786424 WNH786426:WNH786430 WNH786436:WNH851960 WNH851962:WNH851966 WNH851972:WNH917496 WNH917498:WNH917502 WNH917508:WNH983032 WNH983034:WNH983038 WNH983044:WNH1048576 WXD1:WXD2 WXD5:WXD65528 WXD65530:WXD65534 WXD65540:WXD131064 WXD131066:WXD131070 WXD131076:WXD196600 WXD196602:WXD196606 WXD196612:WXD262136 WXD262138:WXD262142 WXD262148:WXD327672 WXD327674:WXD327678 WXD327684:WXD393208 WXD393210:WXD393214 WXD393220:WXD458744 WXD458746:WXD458750 WXD458756:WXD524280 WXD524282:WXD524286 WXD524292:WXD589816 WXD589818:WXD589822 WXD589828:WXD655352 WXD655354:WXD655358 WXD655364:WXD720888 WXD720890:WXD720894 WXD720900:WXD786424 WXD786426:WXD786430 WXD786436:WXD851960 WXD851962:WXD851966 WXD851972:WXD917496 WXD917498:WXD917502 WXD917508:WXD983032 WXD983034:WXD983038 WXD983044:WXD1048576">
      <formula1>"01-国家级,02-省部级,03-地市级,04-无,05-其他（详细写明）"</formula1>
    </dataValidation>
    <dataValidation allowBlank="1" showInputMessage="1" showErrorMessage="1" prompt="请以“万”为单位" sqref="J589819:K589827 JF589819:JG589827 TB589819:TC589827 ACX589819:ACY589827 AMT589819:AMU589827 AWP589819:AWQ589827 BGL589819:BGM589827 BQH589819:BQI589827 CAD589819:CAE589827 CJZ589819:CKA589827 CTV589819:CTW589827 DDR589819:DDS589827 DNN589819:DNO589827 DXJ589819:DXK589827 EHF589819:EHG589827 ERB589819:ERC589827 FAX589819:FAY589827 FKT589819:FKU589827 FUP589819:FUQ589827 GEL589819:GEM589827 GOH589819:GOI589827 GYD589819:GYE589827 HHZ589819:HIA589827 HRV589819:HRW589827 IBR589819:IBS589827 ILN589819:ILO589827 IVJ589819:IVK589827 JFF589819:JFG589827 JPB589819:JPC589827 JYX589819:JYY589827 KIT589819:KIU589827 KSP589819:KSQ589827 LCL589819:LCM589827 LMH589819:LMI589827 LWD589819:LWE589827 MFZ589819:MGA589827 MPV589819:MPW589827 MZR589819:MZS589827 NJN589819:NJO589827 NTJ589819:NTK589827 ODF589819:ODG589827 ONB589819:ONC589827 OWX589819:OWY589827 PGT589819:PGU589827 PQP589819:PQQ589827 QAL589819:QAM589827 QKH589819:QKI589827 QUD589819:QUE589827 RDZ589819:REA589827 RNV589819:RNW589827 RXR589819:RXS589827 SHN589819:SHO589827 SRJ589819:SRK589827 TBF589819:TBG589827 TLB589819:TLC589827 TUX589819:TUY589827 UET589819:UEU589827 UOP589819:UOQ589827 UYL589819:UYM589827 VIH589819:VII589827 VSD589819:VSE589827 WBZ589819:WCA589827 WLV589819:WLW589827 WVR589819:WVS589827 J65531:K65539 JF65531:JG65539 TB65531:TC65539 ACX65531:ACY65539 AMT65531:AMU65539 AWP65531:AWQ65539 BGL65531:BGM65539 BQH65531:BQI65539 CAD65531:CAE65539 CJZ65531:CKA65539 CTV65531:CTW65539 DDR65531:DDS65539 DNN65531:DNO65539 DXJ65531:DXK65539 EHF65531:EHG65539 ERB65531:ERC65539 FAX65531:FAY65539 FKT65531:FKU65539 FUP65531:FUQ65539 GEL65531:GEM65539 GOH65531:GOI65539 GYD65531:GYE65539 HHZ65531:HIA65539 HRV65531:HRW65539 IBR65531:IBS65539 ILN65531:ILO65539 IVJ65531:IVK65539 JFF65531:JFG65539 JPB65531:JPC65539 JYX65531:JYY65539 KIT65531:KIU65539 KSP65531:KSQ65539 LCL65531:LCM65539 LMH65531:LMI65539 LWD65531:LWE65539 MFZ65531:MGA65539 MPV65531:MPW65539 MZR65531:MZS65539 NJN65531:NJO65539 NTJ65531:NTK65539 ODF65531:ODG65539 ONB65531:ONC65539 OWX65531:OWY65539 PGT65531:PGU65539 PQP65531:PQQ65539 QAL65531:QAM65539 QKH65531:QKI65539 QUD65531:QUE65539 RDZ65531:REA65539 RNV65531:RNW65539 RXR65531:RXS65539 SHN65531:SHO65539 SRJ65531:SRK65539 TBF65531:TBG65539 TLB65531:TLC65539 TUX65531:TUY65539 UET65531:UEU65539 UOP65531:UOQ65539 UYL65531:UYM65539 VIH65531:VII65539 VSD65531:VSE65539 WBZ65531:WCA65539 WLV65531:WLW65539 WVR65531:WVS65539 J655355:K655363 JF655355:JG655363 TB655355:TC655363 ACX655355:ACY655363 AMT655355:AMU655363 AWP655355:AWQ655363 BGL655355:BGM655363 BQH655355:BQI655363 CAD655355:CAE655363 CJZ655355:CKA655363 CTV655355:CTW655363 DDR655355:DDS655363 DNN655355:DNO655363 DXJ655355:DXK655363 EHF655355:EHG655363 ERB655355:ERC655363 FAX655355:FAY655363 FKT655355:FKU655363 FUP655355:FUQ655363 GEL655355:GEM655363 GOH655355:GOI655363 GYD655355:GYE655363 HHZ655355:HIA655363 HRV655355:HRW655363 IBR655355:IBS655363 ILN655355:ILO655363 IVJ655355:IVK655363 JFF655355:JFG655363 JPB655355:JPC655363 JYX655355:JYY655363 KIT655355:KIU655363 KSP655355:KSQ655363 LCL655355:LCM655363 LMH655355:LMI655363 LWD655355:LWE655363 MFZ655355:MGA655363 MPV655355:MPW655363 MZR655355:MZS655363 NJN655355:NJO655363 NTJ655355:NTK655363 ODF655355:ODG655363 ONB655355:ONC655363 OWX655355:OWY655363 PGT655355:PGU655363 PQP655355:PQQ655363 QAL655355:QAM655363 QKH655355:QKI655363 QUD655355:QUE655363 RDZ655355:REA655363 RNV655355:RNW655363 RXR655355:RXS655363 SHN655355:SHO655363 SRJ655355:SRK655363 TBF655355:TBG655363 TLB655355:TLC655363 TUX655355:TUY655363 UET655355:UEU655363 UOP655355:UOQ655363 UYL655355:UYM655363 VIH655355:VII655363 VSD655355:VSE655363 WBZ655355:WCA655363 WLV655355:WLW655363 WVR655355:WVS655363 J131067:K131075 JF131067:JG131075 TB131067:TC131075 ACX131067:ACY131075 AMT131067:AMU131075 AWP131067:AWQ131075 BGL131067:BGM131075 BQH131067:BQI131075 CAD131067:CAE131075 CJZ131067:CKA131075 CTV131067:CTW131075 DDR131067:DDS131075 DNN131067:DNO131075 DXJ131067:DXK131075 EHF131067:EHG131075 ERB131067:ERC131075 FAX131067:FAY131075 FKT131067:FKU131075 FUP131067:FUQ131075 GEL131067:GEM131075 GOH131067:GOI131075 GYD131067:GYE131075 HHZ131067:HIA131075 HRV131067:HRW131075 IBR131067:IBS131075 ILN131067:ILO131075 IVJ131067:IVK131075 JFF131067:JFG131075 JPB131067:JPC131075 JYX131067:JYY131075 KIT131067:KIU131075 KSP131067:KSQ131075 LCL131067:LCM131075 LMH131067:LMI131075 LWD131067:LWE131075 MFZ131067:MGA131075 MPV131067:MPW131075 MZR131067:MZS131075 NJN131067:NJO131075 NTJ131067:NTK131075 ODF131067:ODG131075 ONB131067:ONC131075 OWX131067:OWY131075 PGT131067:PGU131075 PQP131067:PQQ131075 QAL131067:QAM131075 QKH131067:QKI131075 QUD131067:QUE131075 RDZ131067:REA131075 RNV131067:RNW131075 RXR131067:RXS131075 SHN131067:SHO131075 SRJ131067:SRK131075 TBF131067:TBG131075 TLB131067:TLC131075 TUX131067:TUY131075 UET131067:UEU131075 UOP131067:UOQ131075 UYL131067:UYM131075 VIH131067:VII131075 VSD131067:VSE131075 WBZ131067:WCA131075 WLV131067:WLW131075 WVR131067:WVS131075 J720891:K720899 JF720891:JG720899 TB720891:TC720899 ACX720891:ACY720899 AMT720891:AMU720899 AWP720891:AWQ720899 BGL720891:BGM720899 BQH720891:BQI720899 CAD720891:CAE720899 CJZ720891:CKA720899 CTV720891:CTW720899 DDR720891:DDS720899 DNN720891:DNO720899 DXJ720891:DXK720899 EHF720891:EHG720899 ERB720891:ERC720899 FAX720891:FAY720899 FKT720891:FKU720899 FUP720891:FUQ720899 GEL720891:GEM720899 GOH720891:GOI720899 GYD720891:GYE720899 HHZ720891:HIA720899 HRV720891:HRW720899 IBR720891:IBS720899 ILN720891:ILO720899 IVJ720891:IVK720899 JFF720891:JFG720899 JPB720891:JPC720899 JYX720891:JYY720899 KIT720891:KIU720899 KSP720891:KSQ720899 LCL720891:LCM720899 LMH720891:LMI720899 LWD720891:LWE720899 MFZ720891:MGA720899 MPV720891:MPW720899 MZR720891:MZS720899 NJN720891:NJO720899 NTJ720891:NTK720899 ODF720891:ODG720899 ONB720891:ONC720899 OWX720891:OWY720899 PGT720891:PGU720899 PQP720891:PQQ720899 QAL720891:QAM720899 QKH720891:QKI720899 QUD720891:QUE720899 RDZ720891:REA720899 RNV720891:RNW720899 RXR720891:RXS720899 SHN720891:SHO720899 SRJ720891:SRK720899 TBF720891:TBG720899 TLB720891:TLC720899 TUX720891:TUY720899 UET720891:UEU720899 UOP720891:UOQ720899 UYL720891:UYM720899 VIH720891:VII720899 VSD720891:VSE720899 WBZ720891:WCA720899 WLV720891:WLW720899 WVR720891:WVS720899 J196603:K196611 JF196603:JG196611 TB196603:TC196611 ACX196603:ACY196611 AMT196603:AMU196611 AWP196603:AWQ196611 BGL196603:BGM196611 BQH196603:BQI196611 CAD196603:CAE196611 CJZ196603:CKA196611 CTV196603:CTW196611 DDR196603:DDS196611 DNN196603:DNO196611 DXJ196603:DXK196611 EHF196603:EHG196611 ERB196603:ERC196611 FAX196603:FAY196611 FKT196603:FKU196611 FUP196603:FUQ196611 GEL196603:GEM196611 GOH196603:GOI196611 GYD196603:GYE196611 HHZ196603:HIA196611 HRV196603:HRW196611 IBR196603:IBS196611 ILN196603:ILO196611 IVJ196603:IVK196611 JFF196603:JFG196611 JPB196603:JPC196611 JYX196603:JYY196611 KIT196603:KIU196611 KSP196603:KSQ196611 LCL196603:LCM196611 LMH196603:LMI196611 LWD196603:LWE196611 MFZ196603:MGA196611 MPV196603:MPW196611 MZR196603:MZS196611 NJN196603:NJO196611 NTJ196603:NTK196611 ODF196603:ODG196611 ONB196603:ONC196611 OWX196603:OWY196611 PGT196603:PGU196611 PQP196603:PQQ196611 QAL196603:QAM196611 QKH196603:QKI196611 QUD196603:QUE196611 RDZ196603:REA196611 RNV196603:RNW196611 RXR196603:RXS196611 SHN196603:SHO196611 SRJ196603:SRK196611 TBF196603:TBG196611 TLB196603:TLC196611 TUX196603:TUY196611 UET196603:UEU196611 UOP196603:UOQ196611 UYL196603:UYM196611 VIH196603:VII196611 VSD196603:VSE196611 WBZ196603:WCA196611 WLV196603:WLW196611 WVR196603:WVS196611 J786427:K786435 JF786427:JG786435 TB786427:TC786435 ACX786427:ACY786435 AMT786427:AMU786435 AWP786427:AWQ786435 BGL786427:BGM786435 BQH786427:BQI786435 CAD786427:CAE786435 CJZ786427:CKA786435 CTV786427:CTW786435 DDR786427:DDS786435 DNN786427:DNO786435 DXJ786427:DXK786435 EHF786427:EHG786435 ERB786427:ERC786435 FAX786427:FAY786435 FKT786427:FKU786435 FUP786427:FUQ786435 GEL786427:GEM786435 GOH786427:GOI786435 GYD786427:GYE786435 HHZ786427:HIA786435 HRV786427:HRW786435 IBR786427:IBS786435 ILN786427:ILO786435 IVJ786427:IVK786435 JFF786427:JFG786435 JPB786427:JPC786435 JYX786427:JYY786435 KIT786427:KIU786435 KSP786427:KSQ786435 LCL786427:LCM786435 LMH786427:LMI786435 LWD786427:LWE786435 MFZ786427:MGA786435 MPV786427:MPW786435 MZR786427:MZS786435 NJN786427:NJO786435 NTJ786427:NTK786435 ODF786427:ODG786435 ONB786427:ONC786435 OWX786427:OWY786435 PGT786427:PGU786435 PQP786427:PQQ786435 QAL786427:QAM786435 QKH786427:QKI786435 QUD786427:QUE786435 RDZ786427:REA786435 RNV786427:RNW786435 RXR786427:RXS786435 SHN786427:SHO786435 SRJ786427:SRK786435 TBF786427:TBG786435 TLB786427:TLC786435 TUX786427:TUY786435 UET786427:UEU786435 UOP786427:UOQ786435 UYL786427:UYM786435 VIH786427:VII786435 VSD786427:VSE786435 WBZ786427:WCA786435 WLV786427:WLW786435 WVR786427:WVS786435 J262139:K262147 JF262139:JG262147 TB262139:TC262147 ACX262139:ACY262147 AMT262139:AMU262147 AWP262139:AWQ262147 BGL262139:BGM262147 BQH262139:BQI262147 CAD262139:CAE262147 CJZ262139:CKA262147 CTV262139:CTW262147 DDR262139:DDS262147 DNN262139:DNO262147 DXJ262139:DXK262147 EHF262139:EHG262147 ERB262139:ERC262147 FAX262139:FAY262147 FKT262139:FKU262147 FUP262139:FUQ262147 GEL262139:GEM262147 GOH262139:GOI262147 GYD262139:GYE262147 HHZ262139:HIA262147 HRV262139:HRW262147 IBR262139:IBS262147 ILN262139:ILO262147 IVJ262139:IVK262147 JFF262139:JFG262147 JPB262139:JPC262147 JYX262139:JYY262147 KIT262139:KIU262147 KSP262139:KSQ262147 LCL262139:LCM262147 LMH262139:LMI262147 LWD262139:LWE262147 MFZ262139:MGA262147 MPV262139:MPW262147 MZR262139:MZS262147 NJN262139:NJO262147 NTJ262139:NTK262147 ODF262139:ODG262147 ONB262139:ONC262147 OWX262139:OWY262147 PGT262139:PGU262147 PQP262139:PQQ262147 QAL262139:QAM262147 QKH262139:QKI262147 QUD262139:QUE262147 RDZ262139:REA262147 RNV262139:RNW262147 RXR262139:RXS262147 SHN262139:SHO262147 SRJ262139:SRK262147 TBF262139:TBG262147 TLB262139:TLC262147 TUX262139:TUY262147 UET262139:UEU262147 UOP262139:UOQ262147 UYL262139:UYM262147 VIH262139:VII262147 VSD262139:VSE262147 WBZ262139:WCA262147 WLV262139:WLW262147 WVR262139:WVS262147 J851963:K851971 JF851963:JG851971 TB851963:TC851971 ACX851963:ACY851971 AMT851963:AMU851971 AWP851963:AWQ851971 BGL851963:BGM851971 BQH851963:BQI851971 CAD851963:CAE851971 CJZ851963:CKA851971 CTV851963:CTW851971 DDR851963:DDS851971 DNN851963:DNO851971 DXJ851963:DXK851971 EHF851963:EHG851971 ERB851963:ERC851971 FAX851963:FAY851971 FKT851963:FKU851971 FUP851963:FUQ851971 GEL851963:GEM851971 GOH851963:GOI851971 GYD851963:GYE851971 HHZ851963:HIA851971 HRV851963:HRW851971 IBR851963:IBS851971 ILN851963:ILO851971 IVJ851963:IVK851971 JFF851963:JFG851971 JPB851963:JPC851971 JYX851963:JYY851971 KIT851963:KIU851971 KSP851963:KSQ851971 LCL851963:LCM851971 LMH851963:LMI851971 LWD851963:LWE851971 MFZ851963:MGA851971 MPV851963:MPW851971 MZR851963:MZS851971 NJN851963:NJO851971 NTJ851963:NTK851971 ODF851963:ODG851971 ONB851963:ONC851971 OWX851963:OWY851971 PGT851963:PGU851971 PQP851963:PQQ851971 QAL851963:QAM851971 QKH851963:QKI851971 QUD851963:QUE851971 RDZ851963:REA851971 RNV851963:RNW851971 RXR851963:RXS851971 SHN851963:SHO851971 SRJ851963:SRK851971 TBF851963:TBG851971 TLB851963:TLC851971 TUX851963:TUY851971 UET851963:UEU851971 UOP851963:UOQ851971 UYL851963:UYM851971 VIH851963:VII851971 VSD851963:VSE851971 WBZ851963:WCA851971 WLV851963:WLW851971 WVR851963:WVS851971 J327675:K327683 JF327675:JG327683 TB327675:TC327683 ACX327675:ACY327683 AMT327675:AMU327683 AWP327675:AWQ327683 BGL327675:BGM327683 BQH327675:BQI327683 CAD327675:CAE327683 CJZ327675:CKA327683 CTV327675:CTW327683 DDR327675:DDS327683 DNN327675:DNO327683 DXJ327675:DXK327683 EHF327675:EHG327683 ERB327675:ERC327683 FAX327675:FAY327683 FKT327675:FKU327683 FUP327675:FUQ327683 GEL327675:GEM327683 GOH327675:GOI327683 GYD327675:GYE327683 HHZ327675:HIA327683 HRV327675:HRW327683 IBR327675:IBS327683 ILN327675:ILO327683 IVJ327675:IVK327683 JFF327675:JFG327683 JPB327675:JPC327683 JYX327675:JYY327683 KIT327675:KIU327683 KSP327675:KSQ327683 LCL327675:LCM327683 LMH327675:LMI327683 LWD327675:LWE327683 MFZ327675:MGA327683 MPV327675:MPW327683 MZR327675:MZS327683 NJN327675:NJO327683 NTJ327675:NTK327683 ODF327675:ODG327683 ONB327675:ONC327683 OWX327675:OWY327683 PGT327675:PGU327683 PQP327675:PQQ327683 QAL327675:QAM327683 QKH327675:QKI327683 QUD327675:QUE327683 RDZ327675:REA327683 RNV327675:RNW327683 RXR327675:RXS327683 SHN327675:SHO327683 SRJ327675:SRK327683 TBF327675:TBG327683 TLB327675:TLC327683 TUX327675:TUY327683 UET327675:UEU327683 UOP327675:UOQ327683 UYL327675:UYM327683 VIH327675:VII327683 VSD327675:VSE327683 WBZ327675:WCA327683 WLV327675:WLW327683 WVR327675:WVS327683 J917499:K917507 JF917499:JG917507 TB917499:TC917507 ACX917499:ACY917507 AMT917499:AMU917507 AWP917499:AWQ917507 BGL917499:BGM917507 BQH917499:BQI917507 CAD917499:CAE917507 CJZ917499:CKA917507 CTV917499:CTW917507 DDR917499:DDS917507 DNN917499:DNO917507 DXJ917499:DXK917507 EHF917499:EHG917507 ERB917499:ERC917507 FAX917499:FAY917507 FKT917499:FKU917507 FUP917499:FUQ917507 GEL917499:GEM917507 GOH917499:GOI917507 GYD917499:GYE917507 HHZ917499:HIA917507 HRV917499:HRW917507 IBR917499:IBS917507 ILN917499:ILO917507 IVJ917499:IVK917507 JFF917499:JFG917507 JPB917499:JPC917507 JYX917499:JYY917507 KIT917499:KIU917507 KSP917499:KSQ917507 LCL917499:LCM917507 LMH917499:LMI917507 LWD917499:LWE917507 MFZ917499:MGA917507 MPV917499:MPW917507 MZR917499:MZS917507 NJN917499:NJO917507 NTJ917499:NTK917507 ODF917499:ODG917507 ONB917499:ONC917507 OWX917499:OWY917507 PGT917499:PGU917507 PQP917499:PQQ917507 QAL917499:QAM917507 QKH917499:QKI917507 QUD917499:QUE917507 RDZ917499:REA917507 RNV917499:RNW917507 RXR917499:RXS917507 SHN917499:SHO917507 SRJ917499:SRK917507 TBF917499:TBG917507 TLB917499:TLC917507 TUX917499:TUY917507 UET917499:UEU917507 UOP917499:UOQ917507 UYL917499:UYM917507 VIH917499:VII917507 VSD917499:VSE917507 WBZ917499:WCA917507 WLV917499:WLW917507 WVR917499:WVS917507 J393211:K393219 JF393211:JG393219 TB393211:TC393219 ACX393211:ACY393219 AMT393211:AMU393219 AWP393211:AWQ393219 BGL393211:BGM393219 BQH393211:BQI393219 CAD393211:CAE393219 CJZ393211:CKA393219 CTV393211:CTW393219 DDR393211:DDS393219 DNN393211:DNO393219 DXJ393211:DXK393219 EHF393211:EHG393219 ERB393211:ERC393219 FAX393211:FAY393219 FKT393211:FKU393219 FUP393211:FUQ393219 GEL393211:GEM393219 GOH393211:GOI393219 GYD393211:GYE393219 HHZ393211:HIA393219 HRV393211:HRW393219 IBR393211:IBS393219 ILN393211:ILO393219 IVJ393211:IVK393219 JFF393211:JFG393219 JPB393211:JPC393219 JYX393211:JYY393219 KIT393211:KIU393219 KSP393211:KSQ393219 LCL393211:LCM393219 LMH393211:LMI393219 LWD393211:LWE393219 MFZ393211:MGA393219 MPV393211:MPW393219 MZR393211:MZS393219 NJN393211:NJO393219 NTJ393211:NTK393219 ODF393211:ODG393219 ONB393211:ONC393219 OWX393211:OWY393219 PGT393211:PGU393219 PQP393211:PQQ393219 QAL393211:QAM393219 QKH393211:QKI393219 QUD393211:QUE393219 RDZ393211:REA393219 RNV393211:RNW393219 RXR393211:RXS393219 SHN393211:SHO393219 SRJ393211:SRK393219 TBF393211:TBG393219 TLB393211:TLC393219 TUX393211:TUY393219 UET393211:UEU393219 UOP393211:UOQ393219 UYL393211:UYM393219 VIH393211:VII393219 VSD393211:VSE393219 WBZ393211:WCA393219 WLV393211:WLW393219 WVR393211:WVS393219 J983035:K983043 JF983035:JG983043 TB983035:TC983043 ACX983035:ACY983043 AMT983035:AMU983043 AWP983035:AWQ983043 BGL983035:BGM983043 BQH983035:BQI983043 CAD983035:CAE983043 CJZ983035:CKA983043 CTV983035:CTW983043 DDR983035:DDS983043 DNN983035:DNO983043 DXJ983035:DXK983043 EHF983035:EHG983043 ERB983035:ERC983043 FAX983035:FAY983043 FKT983035:FKU983043 FUP983035:FUQ983043 GEL983035:GEM983043 GOH983035:GOI983043 GYD983035:GYE983043 HHZ983035:HIA983043 HRV983035:HRW983043 IBR983035:IBS983043 ILN983035:ILO983043 IVJ983035:IVK983043 JFF983035:JFG983043 JPB983035:JPC983043 JYX983035:JYY983043 KIT983035:KIU983043 KSP983035:KSQ983043 LCL983035:LCM983043 LMH983035:LMI983043 LWD983035:LWE983043 MFZ983035:MGA983043 MPV983035:MPW983043 MZR983035:MZS983043 NJN983035:NJO983043 NTJ983035:NTK983043 ODF983035:ODG983043 ONB983035:ONC983043 OWX983035:OWY983043 PGT983035:PGU983043 PQP983035:PQQ983043 QAL983035:QAM983043 QKH983035:QKI983043 QUD983035:QUE983043 RDZ983035:REA983043 RNV983035:RNW983043 RXR983035:RXS983043 SHN983035:SHO983043 SRJ983035:SRK983043 TBF983035:TBG983043 TLB983035:TLC983043 TUX983035:TUY983043 UET983035:UEU983043 UOP983035:UOQ983043 UYL983035:UYM983043 VIH983035:VII983043 VSD983035:VSE983043 WBZ983035:WCA983043 WLV983035:WLW983043 WVR983035:WVS983043 J458747:K458755 JF458747:JG458755 TB458747:TC458755 ACX458747:ACY458755 AMT458747:AMU458755 AWP458747:AWQ458755 BGL458747:BGM458755 BQH458747:BQI458755 CAD458747:CAE458755 CJZ458747:CKA458755 CTV458747:CTW458755 DDR458747:DDS458755 DNN458747:DNO458755 DXJ458747:DXK458755 EHF458747:EHG458755 ERB458747:ERC458755 FAX458747:FAY458755 FKT458747:FKU458755 FUP458747:FUQ458755 GEL458747:GEM458755 GOH458747:GOI458755 GYD458747:GYE458755 HHZ458747:HIA458755 HRV458747:HRW458755 IBR458747:IBS458755 ILN458747:ILO458755 IVJ458747:IVK458755 JFF458747:JFG458755 JPB458747:JPC458755 JYX458747:JYY458755 KIT458747:KIU458755 KSP458747:KSQ458755 LCL458747:LCM458755 LMH458747:LMI458755 LWD458747:LWE458755 MFZ458747:MGA458755 MPV458747:MPW458755 MZR458747:MZS458755 NJN458747:NJO458755 NTJ458747:NTK458755 ODF458747:ODG458755 ONB458747:ONC458755 OWX458747:OWY458755 PGT458747:PGU458755 PQP458747:PQQ458755 QAL458747:QAM458755 QKH458747:QKI458755 QUD458747:QUE458755 RDZ458747:REA458755 RNV458747:RNW458755 RXR458747:RXS458755 SHN458747:SHO458755 SRJ458747:SRK458755 TBF458747:TBG458755 TLB458747:TLC458755 TUX458747:TUY458755 UET458747:UEU458755 UOP458747:UOQ458755 UYL458747:UYM458755 VIH458747:VII458755 VSD458747:VSE458755 WBZ458747:WCA458755 WLV458747:WLW458755 WVR458747:WVS458755 J524283:K524291 JF524283:JG524291 TB524283:TC524291 ACX524283:ACY524291 AMT524283:AMU524291 AWP524283:AWQ524291 BGL524283:BGM524291 BQH524283:BQI524291 CAD524283:CAE524291 CJZ524283:CKA524291 CTV524283:CTW524291 DDR524283:DDS524291 DNN524283:DNO524291 DXJ524283:DXK524291 EHF524283:EHG524291 ERB524283:ERC524291 FAX524283:FAY524291 FKT524283:FKU524291 FUP524283:FUQ524291 GEL524283:GEM524291 GOH524283:GOI524291 GYD524283:GYE524291 HHZ524283:HIA524291 HRV524283:HRW524291 IBR524283:IBS524291 ILN524283:ILO524291 IVJ524283:IVK524291 JFF524283:JFG524291 JPB524283:JPC524291 JYX524283:JYY524291 KIT524283:KIU524291 KSP524283:KSQ524291 LCL524283:LCM524291 LMH524283:LMI524291 LWD524283:LWE524291 MFZ524283:MGA524291 MPV524283:MPW524291 MZR524283:MZS524291 NJN524283:NJO524291 NTJ524283:NTK524291 ODF524283:ODG524291 ONB524283:ONC524291 OWX524283:OWY524291 PGT524283:PGU524291 PQP524283:PQQ524291 QAL524283:QAM524291 QKH524283:QKI524291 QUD524283:QUE524291 RDZ524283:REA524291 RNV524283:RNW524291 RXR524283:RXS524291 SHN524283:SHO524291 SRJ524283:SRK524291 TBF524283:TBG524291 TLB524283:TLC524291 TUX524283:TUY524291 UET524283:UEU524291 UOP524283:UOQ524291 UYL524283:UYM524291 VIH524283:VII524291 VSD524283:VSE524291 WBZ524283:WCA524291 WLV524283:WLW524291 WVR524283:WVS52429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1" sqref="A$1:A$1048576"/>
    </sheetView>
  </sheetViews>
  <sheetFormatPr defaultColWidth="9" defaultRowHeight="14"/>
  <cols>
    <col min="1" max="1" width="19.2545454545455" customWidth="1"/>
  </cols>
  <sheetData>
    <row r="1" spans="1:1">
      <c r="A1" s="1" t="s">
        <v>55</v>
      </c>
    </row>
    <row r="2" spans="1:1">
      <c r="A2" s="1" t="s">
        <v>56</v>
      </c>
    </row>
    <row r="3" spans="1:1">
      <c r="A3" s="1" t="s">
        <v>57</v>
      </c>
    </row>
    <row r="4" spans="1:1">
      <c r="A4" s="1" t="s">
        <v>58</v>
      </c>
    </row>
    <row r="5" spans="1:1">
      <c r="A5" s="1" t="s">
        <v>59</v>
      </c>
    </row>
    <row r="6" spans="1:1">
      <c r="A6" s="1" t="s">
        <v>60</v>
      </c>
    </row>
    <row r="7" spans="1:1">
      <c r="A7" s="1" t="s">
        <v>61</v>
      </c>
    </row>
    <row r="8" spans="1:1">
      <c r="A8" s="1" t="s">
        <v>62</v>
      </c>
    </row>
    <row r="9" spans="1:1">
      <c r="A9" s="1" t="s">
        <v>63</v>
      </c>
    </row>
    <row r="10" spans="1:1">
      <c r="A10" s="1" t="s">
        <v>64</v>
      </c>
    </row>
    <row r="11" spans="1:1">
      <c r="A11" s="1" t="s">
        <v>65</v>
      </c>
    </row>
    <row r="12" spans="1:1">
      <c r="A12" s="1" t="s">
        <v>66</v>
      </c>
    </row>
    <row r="13" spans="1:1">
      <c r="A13" s="1" t="s">
        <v>67</v>
      </c>
    </row>
    <row r="14" spans="1:1">
      <c r="A14" s="1" t="s">
        <v>68</v>
      </c>
    </row>
    <row r="15" spans="1:1">
      <c r="A15" s="1" t="s">
        <v>69</v>
      </c>
    </row>
    <row r="16" spans="1:1">
      <c r="A16" s="1" t="s">
        <v>70</v>
      </c>
    </row>
    <row r="17" spans="1:1">
      <c r="A17" s="1" t="s">
        <v>71</v>
      </c>
    </row>
    <row r="18" spans="1:1">
      <c r="A18" s="1" t="s">
        <v>72</v>
      </c>
    </row>
    <row r="19" spans="1:1">
      <c r="A19" s="1" t="s">
        <v>73</v>
      </c>
    </row>
    <row r="20" spans="1:1">
      <c r="A20" s="1" t="s">
        <v>74</v>
      </c>
    </row>
    <row r="21" spans="1:1">
      <c r="A21" s="1" t="s">
        <v>75</v>
      </c>
    </row>
    <row r="22" spans="1:1">
      <c r="A22" s="1" t="s">
        <v>76</v>
      </c>
    </row>
    <row r="23" spans="1:1">
      <c r="A23" s="1" t="s">
        <v>77</v>
      </c>
    </row>
    <row r="24" spans="1:1">
      <c r="A24" s="1" t="s">
        <v>78</v>
      </c>
    </row>
    <row r="25" spans="1:1">
      <c r="A25" s="1" t="s">
        <v>79</v>
      </c>
    </row>
    <row r="26" spans="1:1">
      <c r="A26" s="1" t="s">
        <v>80</v>
      </c>
    </row>
    <row r="27" spans="1:1">
      <c r="A27" s="1" t="s">
        <v>81</v>
      </c>
    </row>
    <row r="28" spans="1:1">
      <c r="A28" s="1" t="s">
        <v>82</v>
      </c>
    </row>
    <row r="29" spans="1:1">
      <c r="A29" s="1" t="s">
        <v>83</v>
      </c>
    </row>
    <row r="30" spans="1:1">
      <c r="A30" s="1" t="s">
        <v>84</v>
      </c>
    </row>
    <row r="31" spans="1:1">
      <c r="A31" s="1" t="s">
        <v>85</v>
      </c>
    </row>
    <row r="32" spans="1:1">
      <c r="A32" s="1" t="s">
        <v>86</v>
      </c>
    </row>
    <row r="33" spans="1:1">
      <c r="A33" s="1" t="s">
        <v>87</v>
      </c>
    </row>
    <row r="34" spans="1:1">
      <c r="A34" s="1" t="s">
        <v>88</v>
      </c>
    </row>
    <row r="35" spans="1:1">
      <c r="A35" s="1" t="s">
        <v>89</v>
      </c>
    </row>
    <row r="36" spans="1:1">
      <c r="A36" s="1" t="s">
        <v>90</v>
      </c>
    </row>
    <row r="37" spans="1:1">
      <c r="A37" s="1" t="s">
        <v>91</v>
      </c>
    </row>
    <row r="38" spans="1:1">
      <c r="A38" s="1" t="s">
        <v>92</v>
      </c>
    </row>
    <row r="39" spans="1:1">
      <c r="A39" s="1" t="s">
        <v>93</v>
      </c>
    </row>
    <row r="40" spans="1:1">
      <c r="A40" s="1" t="s">
        <v>94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C13" sqref="C13:D13"/>
    </sheetView>
  </sheetViews>
  <sheetFormatPr defaultColWidth="9" defaultRowHeight="14"/>
  <cols>
    <col min="1" max="1" width="23.1272727272727" customWidth="1"/>
  </cols>
  <sheetData>
    <row r="1" spans="1:1">
      <c r="A1" s="1" t="s">
        <v>55</v>
      </c>
    </row>
    <row r="2" spans="1:1">
      <c r="A2" s="1" t="s">
        <v>56</v>
      </c>
    </row>
    <row r="3" spans="1:1">
      <c r="A3" s="1" t="s">
        <v>57</v>
      </c>
    </row>
    <row r="4" spans="1:1">
      <c r="A4" s="1" t="s">
        <v>58</v>
      </c>
    </row>
    <row r="5" spans="1:1">
      <c r="A5" s="1" t="s">
        <v>59</v>
      </c>
    </row>
    <row r="6" spans="1:1">
      <c r="A6" s="1" t="s">
        <v>60</v>
      </c>
    </row>
    <row r="7" spans="1:1">
      <c r="A7" s="1" t="s">
        <v>61</v>
      </c>
    </row>
    <row r="8" spans="1:1">
      <c r="A8" s="1" t="s">
        <v>62</v>
      </c>
    </row>
    <row r="9" spans="1:1">
      <c r="A9" s="1" t="s">
        <v>63</v>
      </c>
    </row>
    <row r="10" spans="1:1">
      <c r="A10" s="1" t="s">
        <v>64</v>
      </c>
    </row>
    <row r="11" spans="1:1">
      <c r="A11" s="1" t="s">
        <v>65</v>
      </c>
    </row>
    <row r="12" spans="1:1">
      <c r="A12" s="1" t="s">
        <v>66</v>
      </c>
    </row>
    <row r="13" spans="1:1">
      <c r="A13" s="1" t="s">
        <v>67</v>
      </c>
    </row>
    <row r="14" spans="1:1">
      <c r="A14" s="1" t="s">
        <v>68</v>
      </c>
    </row>
    <row r="15" spans="1:1">
      <c r="A15" s="1" t="s">
        <v>69</v>
      </c>
    </row>
    <row r="16" spans="1:1">
      <c r="A16" s="1" t="s">
        <v>70</v>
      </c>
    </row>
    <row r="17" spans="1:1">
      <c r="A17" s="1" t="s">
        <v>71</v>
      </c>
    </row>
    <row r="18" spans="1:1">
      <c r="A18" s="1" t="s">
        <v>72</v>
      </c>
    </row>
    <row r="19" spans="1:1">
      <c r="A19" s="1" t="s">
        <v>73</v>
      </c>
    </row>
    <row r="20" spans="1:1">
      <c r="A20" s="1" t="s">
        <v>74</v>
      </c>
    </row>
    <row r="21" spans="1:1">
      <c r="A21" s="1" t="s">
        <v>75</v>
      </c>
    </row>
    <row r="22" spans="1:1">
      <c r="A22" s="1" t="s">
        <v>76</v>
      </c>
    </row>
    <row r="23" spans="1:1">
      <c r="A23" s="1" t="s">
        <v>77</v>
      </c>
    </row>
    <row r="24" spans="1:1">
      <c r="A24" s="1" t="s">
        <v>78</v>
      </c>
    </row>
    <row r="25" spans="1:1">
      <c r="A25" s="1" t="s">
        <v>79</v>
      </c>
    </row>
    <row r="26" spans="1:1">
      <c r="A26" s="1" t="s">
        <v>80</v>
      </c>
    </row>
    <row r="27" spans="1:1">
      <c r="A27" s="1" t="s">
        <v>81</v>
      </c>
    </row>
    <row r="28" spans="1:1">
      <c r="A28" s="1" t="s">
        <v>82</v>
      </c>
    </row>
    <row r="29" spans="1:1">
      <c r="A29" s="1" t="s">
        <v>83</v>
      </c>
    </row>
    <row r="30" spans="1:1">
      <c r="A30" s="1" t="s">
        <v>84</v>
      </c>
    </row>
    <row r="31" spans="1:1">
      <c r="A31" s="1" t="s">
        <v>85</v>
      </c>
    </row>
    <row r="32" spans="1:1">
      <c r="A32" s="1" t="s">
        <v>86</v>
      </c>
    </row>
    <row r="33" spans="1:1">
      <c r="A33" s="1" t="s">
        <v>87</v>
      </c>
    </row>
    <row r="34" spans="1:1">
      <c r="A34" s="1" t="s">
        <v>88</v>
      </c>
    </row>
    <row r="35" spans="1:1">
      <c r="A35" s="1" t="s">
        <v>89</v>
      </c>
    </row>
    <row r="36" spans="1:1">
      <c r="A36" s="1" t="s">
        <v>90</v>
      </c>
    </row>
    <row r="37" spans="1:1">
      <c r="A37" s="1" t="s">
        <v>91</v>
      </c>
    </row>
    <row r="38" spans="1:1">
      <c r="A38" s="1" t="s">
        <v>92</v>
      </c>
    </row>
    <row r="39" spans="1:1">
      <c r="A39" s="1"/>
    </row>
    <row r="40" spans="1:1">
      <c r="A40" s="1"/>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3</vt:i4>
      </vt:variant>
    </vt:vector>
  </HeadingPairs>
  <TitlesOfParts>
    <vt:vector size="3" baseType="lpstr">
      <vt:lpstr>重点项目和一般项目汇总表</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邹家珉</cp:lastModifiedBy>
  <dcterms:created xsi:type="dcterms:W3CDTF">2024-07-01T09:55:00Z</dcterms:created>
  <dcterms:modified xsi:type="dcterms:W3CDTF">2024-07-02T02:00:49Z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4432299CE42B442D8A68AA49E1B2ECF6_12</vt:lpwstr>
  </property>
  <property fmtid="{D5CDD505-2E9C-101B-9397-08002B2CF9AE}" pid="3" name="KSOProductBuildVer">
    <vt:lpwstr>2052-12.1.0.16929</vt:lpwstr>
  </property>
</Properties>
</file>